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ir-flsv01.kir.com\070_企画部\071_企画政策課\01 企画政策G\06 補助金関係\02 コミュニティ【9月通知】\R9実施\01 通知\R9年度コミュニティ助成事業関連書類一式（初版）\04_様式\"/>
    </mc:Choice>
  </mc:AlternateContent>
  <xr:revisionPtr revIDLastSave="0" documentId="13_ncr:1_{23EB8DEB-BFB8-4BF7-8C0C-67E84693673B}" xr6:coauthVersionLast="47" xr6:coauthVersionMax="47" xr10:uidLastSave="{00000000-0000-0000-0000-000000000000}"/>
  <bookViews>
    <workbookView xWindow="20430" yWindow="-60" windowWidth="28920" windowHeight="163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<sst xmlns="http://schemas.openxmlformats.org/spreadsheetml/2006/main" count="189" uniqueCount="59">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</sst>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4.2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企画政策課</cp:lastModifiedBy>
  <cp:lastPrinted>2026-08-05T01:00:45Z</cp:lastPrinted>
  <dcterms:created xsi:type="dcterms:W3CDTF">2013-04-05T07:23:44Z</dcterms:created>
  <dcterms:modified xsi:type="dcterms:W3CDTF">2026-08-25T00:59:43Z</dcterms:modified>
</cp:coreProperties>
</file>