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\\192.168.13.181\kotei\03．償却資産\1.申告\R5申告\申告様式\"/>
    </mc:Choice>
  </mc:AlternateContent>
  <xr:revisionPtr revIDLastSave="0" documentId="13_ncr:1_{D89B2C01-B2A5-4553-82F2-E54A3C7C5B69}" xr6:coauthVersionLast="45" xr6:coauthVersionMax="45" xr10:uidLastSave="{00000000-0000-0000-0000-000000000000}"/>
  <bookViews>
    <workbookView xWindow="315" yWindow="0" windowWidth="20175" windowHeight="11520" xr2:uid="{00000000-000D-0000-FFFF-FFFF00000000}"/>
  </bookViews>
  <sheets>
    <sheet name="減少資産用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<sst xmlns="http://schemas.openxmlformats.org/spreadsheetml/2006/main" count="79" uniqueCount="53">
  <si>
    <t>資産の種類</t>
    <rPh sb="0" eb="2">
      <t>シサン</t>
    </rPh>
    <rPh sb="3" eb="5">
      <t>シュルイ</t>
    </rPh>
    <phoneticPr fontId="3"/>
  </si>
  <si>
    <t>取得価額</t>
    <rPh sb="0" eb="2">
      <t>シュトク</t>
    </rPh>
    <rPh sb="2" eb="4">
      <t>カガク</t>
    </rPh>
    <phoneticPr fontId="3"/>
  </si>
  <si>
    <t>十億</t>
    <rPh sb="0" eb="2">
      <t>ジュウオク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</si>
  <si>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</si>
  <si>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</si>
  <si>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</si>
  <si>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所有者コード</t>
    <rPh sb="0" eb="3">
      <t>ショユウシャ</t>
    </rPh>
    <phoneticPr fontId="3"/>
  </si>
  <si>
    <t>枚のうち</t>
    <rPh sb="0" eb="1">
      <t>マイ</t>
    </rPh>
    <phoneticPr fontId="3"/>
  </si>
  <si>
    <t>枚目</t>
    <rPh sb="0" eb="2">
      <t>マイメ</t>
    </rPh>
    <phoneticPr fontId="3"/>
  </si>
  <si>
    <t>行番号</t>
    <rPh sb="0" eb="3">
      <t>ギョウバンゴウ</t>
    </rPh>
    <phoneticPr fontId="3"/>
  </si>
  <si>
    <t>取得年月</t>
    <rPh sb="0" eb="2">
      <t>シュトク</t>
    </rPh>
    <rPh sb="2" eb="4">
      <t>ネンゲツ</t>
    </rPh>
    <phoneticPr fontId="3"/>
  </si>
  <si>
    <t>耐用年数</t>
    <rPh sb="0" eb="4">
      <t>タイヨウネンスウ</t>
    </rPh>
    <phoneticPr fontId="3"/>
  </si>
  <si>
    <t>※</t>
    <phoneticPr fontId="3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</si>
  <si>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3"/>
  </si>
  <si>
    <t>摘要</t>
    <rPh sb="0" eb="2">
      <t>テキヨウ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</si>
  <si>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</si>
  <si>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</si>
  <si>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</si>
  <si>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01</t>
    <phoneticPr fontId="3"/>
  </si>
  <si>
    <t>02</t>
    <phoneticPr fontId="3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</si>
  <si>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</si>
  <si>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</si>
  <si>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</si>
  <si>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</si>
  <si>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</si>
  <si>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</si>
  <si>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</si>
  <si>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</si>
  <si>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</si>
  <si>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</si>
  <si>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</si>
  <si>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</si>
  <si>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小計</t>
    <rPh sb="0" eb="2">
      <t>ショウケイ</t>
    </rPh>
    <phoneticPr fontId="3"/>
  </si>
  <si>
    <t>第二十六号様式別表二（提出用）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ニ</t>
    </rPh>
    <rPh sb="11" eb="14">
      <t>テイシュツヨウ</t>
    </rPh>
    <phoneticPr fontId="3"/>
  </si>
  <si>
    <t>種類別明細書（減少資産用）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ゲンショウ</t>
    </rPh>
    <rPh sb="9" eb="11">
      <t>シサン</t>
    </rPh>
    <rPh sb="11" eb="12">
      <t>ヨウ</t>
    </rPh>
    <phoneticPr fontId="3"/>
  </si>
  <si>
    <t>所　　　　　有　　　　　者　　　　　名</t>
    <rPh sb="0" eb="1">
      <t>トコロ</t>
    </rPh>
    <rPh sb="6" eb="7">
      <t>ユウ</t>
    </rPh>
    <rPh sb="12" eb="13">
      <t>シャ</t>
    </rPh>
    <rPh sb="18" eb="19">
      <t>メイ</t>
    </rPh>
    <phoneticPr fontId="3"/>
  </si>
  <si>
    <t>抹消コード</t>
    <rPh sb="0" eb="2">
      <t>マッショウ</t>
    </rPh>
    <phoneticPr fontId="3"/>
  </si>
  <si>
    <t>数　　量</t>
    <rPh sb="0" eb="1">
      <t>カズ</t>
    </rPh>
    <rPh sb="3" eb="4">
      <t>リョウ</t>
    </rPh>
    <phoneticPr fontId="3"/>
  </si>
  <si>
    <t>申告年度</t>
    <rPh sb="0" eb="2">
      <t>シンコク</t>
    </rPh>
    <rPh sb="2" eb="4">
      <t>ネンド</t>
    </rPh>
    <phoneticPr fontId="3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</si>
  <si>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3"/>
  </si>
  <si>
    <t>１売却</t>
    <rPh sb="1" eb="3">
      <t>バイキャク</t>
    </rPh>
    <phoneticPr fontId="3"/>
  </si>
  <si>
    <t>２滅失</t>
    <rPh sb="1" eb="3">
      <t>メッシツ</t>
    </rPh>
    <phoneticPr fontId="3"/>
  </si>
  <si>
    <t>１全部</t>
    <rPh sb="1" eb="3">
      <t>ゼンブ</t>
    </rPh>
    <phoneticPr fontId="3"/>
  </si>
  <si>
    <t>３移動</t>
    <rPh sb="1" eb="3">
      <t>イドウ</t>
    </rPh>
    <phoneticPr fontId="3"/>
  </si>
  <si>
    <t>４その他</t>
    <rPh sb="3" eb="4">
      <t>タ</t>
    </rPh>
    <phoneticPr fontId="3"/>
  </si>
  <si>
    <t>２一部</t>
    <rPh sb="1" eb="3">
      <t>イチブ</t>
    </rPh>
    <phoneticPr fontId="3"/>
  </si>
  <si>
    <t>１・２・３・４</t>
    <phoneticPr fontId="3"/>
  </si>
  <si>
    <t>１・２</t>
    <phoneticPr fontId="3"/>
  </si>
  <si>
    <t>１・２・３・４</t>
    <phoneticPr fontId="3"/>
  </si>
  <si>
    <t>１・２</t>
    <phoneticPr fontId="3"/>
  </si>
  <si>
    <t>15</t>
    <phoneticPr fontId="2"/>
  </si>
  <si>
    <t>注意　「取得年月の年号」の欄は、昭和は３、平成は４、令和は５を記入してください。</t>
    <rPh sb="0" eb="2">
      <t>チュウイ</t>
    </rPh>
    <rPh sb="4" eb="6">
      <t>シュトク</t>
    </rPh>
    <rPh sb="6" eb="8">
      <t>ネンゲツ</t>
    </rPh>
    <rPh sb="9" eb="11">
      <t>ネンゴウ</t>
    </rPh>
    <rPh sb="13" eb="14">
      <t>ラン</t>
    </rPh>
    <rPh sb="16" eb="18">
      <t>アキカズ</t>
    </rPh>
    <rPh sb="18" eb="20">
      <t>ダイショウワ</t>
    </rPh>
    <rPh sb="21" eb="23">
      <t>ヘイセイ</t>
    </rPh>
    <rPh sb="26" eb="28">
      <t>レイワ</t>
    </rPh>
    <rPh sb="31" eb="33">
      <t>キニュウ</t>
    </rPh>
    <phoneticPr fontId="3"/>
  </si>
  <si>
    <t>令和　５　年度</t>
    <rPh sb="0" eb="2">
      <t>レイワ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</si>
</sst>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vertAlign val="superscript"/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10"/>
      </top>
      <bottom/>
      <diagonal/>
    </border>
    <border>
      <left/>
      <right style="thin">
        <color indexed="10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medium">
        <color auto="1"/>
      </top>
      <bottom style="thin">
        <color indexed="64"/>
      </bottom>
      <diagonal/>
    </border>
    <border>
      <left style="thin">
        <color indexed="10"/>
      </left>
      <right/>
      <top style="medium">
        <color auto="1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64"/>
      </bottom>
      <diagonal/>
    </border>
    <border>
      <left/>
      <right style="thin">
        <color indexed="10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10"/>
      </bottom>
      <diagonal/>
    </border>
    <border>
      <left style="thin">
        <color auto="1"/>
      </left>
      <right style="thin">
        <color indexed="10"/>
      </right>
      <top style="medium">
        <color auto="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auto="1"/>
      </top>
      <bottom style="thin">
        <color indexed="10"/>
      </bottom>
      <diagonal/>
    </border>
    <border>
      <left style="thin">
        <color indexed="10"/>
      </left>
      <right/>
      <top style="medium">
        <color auto="1"/>
      </top>
      <bottom style="thin">
        <color indexed="10"/>
      </bottom>
      <diagonal/>
    </border>
    <border>
      <left style="medium">
        <color auto="1"/>
      </left>
      <right/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medium">
        <color auto="1"/>
      </bottom>
      <diagonal/>
    </border>
    <border>
      <left style="thin">
        <color indexed="10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auto="1"/>
      </top>
      <bottom style="thin">
        <color auto="1"/>
      </bottom>
      <diagonal/>
    </border>
    <border>
      <left/>
      <right style="thin">
        <color indexed="10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10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64"/>
      </top>
      <bottom/>
      <diagonal/>
    </border>
    <border>
      <left style="thin">
        <color auto="1"/>
      </left>
      <right style="thin">
        <color indexed="1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10"/>
      </right>
      <top/>
      <bottom style="medium">
        <color auto="1"/>
      </bottom>
      <diagonal/>
    </border>
    <border>
      <left style="thin">
        <color indexed="10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10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10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thin">
        <color indexed="10"/>
      </left>
      <right style="thin">
        <color auto="1"/>
      </right>
      <top style="thin">
        <color indexed="64"/>
      </top>
      <bottom style="thin">
        <color indexed="10"/>
      </bottom>
      <diagonal/>
    </border>
    <border>
      <left style="thin">
        <color auto="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auto="1"/>
      </right>
      <top style="thin">
        <color indexed="10"/>
      </top>
      <bottom/>
      <diagonal/>
    </border>
    <border>
      <left style="thin">
        <color indexed="1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indexed="10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indexed="10"/>
      </left>
      <right style="thin">
        <color indexed="10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indexed="10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78">
    <xf numFmtId="0" fontId="0" fillId="0" borderId="0" xfId="0">
      <alignment vertical="center"/>
    </xf>
    <xf numFmtId="0" fontId="11" fillId="0" borderId="0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vertical="center"/>
    </xf>
    <xf numFmtId="0" fontId="4" fillId="0" borderId="36" xfId="1" applyFont="1" applyFill="1" applyBorder="1" applyAlignment="1">
      <alignment horizontal="distributed" vertical="center" justifyLastLine="1"/>
    </xf>
    <xf numFmtId="49" fontId="7" fillId="0" borderId="28" xfId="1" applyNumberFormat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3" fillId="0" borderId="44" xfId="1" applyFont="1" applyFill="1" applyBorder="1" applyAlignment="1">
      <alignment horizontal="center"/>
    </xf>
    <xf numFmtId="0" fontId="15" fillId="0" borderId="41" xfId="1" applyFont="1" applyFill="1" applyBorder="1" applyAlignment="1">
      <alignment vertical="center"/>
    </xf>
    <xf numFmtId="0" fontId="15" fillId="0" borderId="38" xfId="1" applyFont="1" applyFill="1" applyBorder="1" applyAlignment="1">
      <alignment vertical="center"/>
    </xf>
    <xf numFmtId="0" fontId="13" fillId="0" borderId="46" xfId="1" applyFont="1" applyFill="1" applyBorder="1" applyAlignment="1">
      <alignment horizontal="center"/>
    </xf>
    <xf numFmtId="0" fontId="4" fillId="0" borderId="47" xfId="1" applyFont="1" applyFill="1" applyBorder="1" applyAlignment="1">
      <alignment horizontal="distributed" vertical="center" justifyLastLine="1"/>
    </xf>
    <xf numFmtId="0" fontId="4" fillId="0" borderId="33" xfId="1" applyFont="1" applyFill="1" applyBorder="1" applyAlignment="1">
      <alignment vertical="center"/>
    </xf>
    <xf numFmtId="0" fontId="13" fillId="0" borderId="45" xfId="1" applyFont="1" applyFill="1" applyBorder="1" applyAlignment="1">
      <alignment horizontal="center"/>
    </xf>
    <xf numFmtId="0" fontId="4" fillId="0" borderId="80" xfId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4" fillId="0" borderId="103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textRotation="255"/>
    </xf>
    <xf numFmtId="0" fontId="4" fillId="0" borderId="24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76" xfId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right" vertical="center"/>
    </xf>
    <xf numFmtId="0" fontId="6" fillId="0" borderId="25" xfId="1" applyFont="1" applyFill="1" applyBorder="1" applyAlignment="1">
      <alignment vertical="center"/>
    </xf>
    <xf numFmtId="0" fontId="7" fillId="0" borderId="24" xfId="1" applyFont="1" applyFill="1" applyBorder="1" applyAlignment="1">
      <alignment horizontal="center" vertical="center"/>
    </xf>
    <xf numFmtId="49" fontId="7" fillId="0" borderId="70" xfId="1" applyNumberFormat="1" applyFont="1" applyFill="1" applyBorder="1" applyAlignment="1">
      <alignment horizontal="center" vertical="center"/>
    </xf>
    <xf numFmtId="0" fontId="7" fillId="0" borderId="102" xfId="1" applyFont="1" applyFill="1" applyBorder="1" applyAlignment="1">
      <alignment vertical="center"/>
    </xf>
    <xf numFmtId="0" fontId="7" fillId="0" borderId="87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center" vertical="center"/>
    </xf>
    <xf numFmtId="38" fontId="7" fillId="0" borderId="77" xfId="2" applyFont="1" applyFill="1" applyBorder="1" applyAlignment="1">
      <alignment horizontal="center" vertical="center"/>
    </xf>
    <xf numFmtId="0" fontId="14" fillId="0" borderId="89" xfId="1" applyFont="1" applyFill="1" applyBorder="1" applyAlignment="1">
      <alignment horizontal="left" vertical="center"/>
    </xf>
    <xf numFmtId="0" fontId="7" fillId="0" borderId="104" xfId="1" applyFont="1" applyFill="1" applyBorder="1" applyAlignment="1">
      <alignment horizontal="left" vertical="center"/>
    </xf>
    <xf numFmtId="0" fontId="7" fillId="0" borderId="32" xfId="1" applyFont="1" applyFill="1" applyBorder="1" applyAlignment="1">
      <alignment horizontal="left" vertical="center"/>
    </xf>
    <xf numFmtId="0" fontId="7" fillId="0" borderId="74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7" fillId="0" borderId="69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38" fontId="7" fillId="0" borderId="69" xfId="2" applyFont="1" applyFill="1" applyBorder="1" applyAlignment="1">
      <alignment horizontal="center" vertical="center"/>
    </xf>
    <xf numFmtId="38" fontId="7" fillId="0" borderId="78" xfId="2" applyFont="1" applyFill="1" applyBorder="1" applyAlignment="1">
      <alignment horizontal="center" vertical="center"/>
    </xf>
    <xf numFmtId="38" fontId="7" fillId="0" borderId="31" xfId="2" applyFont="1" applyFill="1" applyBorder="1" applyAlignment="1">
      <alignment horizontal="center" vertical="center"/>
    </xf>
    <xf numFmtId="38" fontId="7" fillId="0" borderId="34" xfId="2" applyFont="1" applyFill="1" applyBorder="1" applyAlignment="1">
      <alignment horizontal="center" vertical="center"/>
    </xf>
    <xf numFmtId="38" fontId="7" fillId="0" borderId="21" xfId="1" applyNumberFormat="1" applyFont="1" applyFill="1" applyBorder="1" applyAlignment="1">
      <alignment horizontal="center" vertical="center"/>
    </xf>
    <xf numFmtId="38" fontId="7" fillId="0" borderId="35" xfId="1" applyNumberFormat="1" applyFont="1" applyFill="1" applyBorder="1" applyAlignment="1">
      <alignment horizontal="center" vertical="center"/>
    </xf>
    <xf numFmtId="38" fontId="7" fillId="0" borderId="22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7" fillId="0" borderId="84" xfId="1" applyFont="1" applyFill="1" applyBorder="1" applyAlignment="1">
      <alignment horizontal="left" vertical="center"/>
    </xf>
    <xf numFmtId="0" fontId="7" fillId="0" borderId="67" xfId="1" applyFont="1" applyFill="1" applyBorder="1" applyAlignment="1">
      <alignment horizontal="left" vertical="center"/>
    </xf>
    <xf numFmtId="0" fontId="7" fillId="0" borderId="68" xfId="1" applyFont="1" applyFill="1" applyBorder="1" applyAlignment="1">
      <alignment horizontal="left" vertical="center"/>
    </xf>
    <xf numFmtId="38" fontId="7" fillId="0" borderId="40" xfId="2" applyFont="1" applyFill="1" applyBorder="1" applyAlignment="1">
      <alignment horizontal="distributed" vertical="center" justifyLastLine="1"/>
    </xf>
    <xf numFmtId="38" fontId="7" fillId="0" borderId="67" xfId="2" applyFont="1" applyFill="1" applyBorder="1" applyAlignment="1">
      <alignment horizontal="distributed" vertical="center" justifyLastLine="1"/>
    </xf>
    <xf numFmtId="38" fontId="7" fillId="0" borderId="68" xfId="2" applyFont="1" applyFill="1" applyBorder="1" applyAlignment="1">
      <alignment horizontal="distributed" vertical="center" justifyLastLine="1"/>
    </xf>
    <xf numFmtId="0" fontId="7" fillId="0" borderId="84" xfId="1" applyFont="1" applyFill="1" applyBorder="1" applyAlignment="1">
      <alignment horizontal="distributed" vertical="center" wrapText="1" justifyLastLine="1"/>
    </xf>
    <xf numFmtId="0" fontId="7" fillId="0" borderId="97" xfId="1" applyFont="1" applyFill="1" applyBorder="1" applyAlignment="1">
      <alignment horizontal="distributed" vertical="center" wrapText="1" justifyLastLine="1"/>
    </xf>
    <xf numFmtId="38" fontId="7" fillId="0" borderId="32" xfId="2" applyFont="1" applyFill="1" applyBorder="1" applyAlignment="1">
      <alignment horizontal="left" vertical="center"/>
    </xf>
    <xf numFmtId="38" fontId="7" fillId="0" borderId="37" xfId="2" applyFont="1" applyFill="1" applyBorder="1" applyAlignment="1">
      <alignment horizontal="left" vertical="center"/>
    </xf>
    <xf numFmtId="38" fontId="7" fillId="0" borderId="33" xfId="2" applyFont="1" applyFill="1" applyBorder="1" applyAlignment="1">
      <alignment horizontal="left" vertical="center"/>
    </xf>
    <xf numFmtId="0" fontId="4" fillId="0" borderId="19" xfId="1" applyFont="1" applyFill="1" applyBorder="1" applyAlignment="1">
      <alignment horizontal="distributed" vertical="center" justifyLastLine="1"/>
    </xf>
    <xf numFmtId="0" fontId="4" fillId="0" borderId="20" xfId="1" applyFont="1" applyFill="1" applyBorder="1" applyAlignment="1">
      <alignment horizontal="distributed" vertical="center" justifyLastLine="1"/>
    </xf>
    <xf numFmtId="0" fontId="4" fillId="0" borderId="86" xfId="1" applyFont="1" applyFill="1" applyBorder="1" applyAlignment="1">
      <alignment horizontal="distributed" vertical="center" justifyLastLine="1"/>
    </xf>
    <xf numFmtId="0" fontId="4" fillId="0" borderId="98" xfId="1" applyFont="1" applyFill="1" applyBorder="1" applyAlignment="1">
      <alignment horizontal="distributed" vertical="center" justifyLastLine="1"/>
    </xf>
    <xf numFmtId="0" fontId="4" fillId="0" borderId="99" xfId="1" applyFont="1" applyFill="1" applyBorder="1" applyAlignment="1">
      <alignment horizontal="distributed" vertical="center" justifyLastLine="1"/>
    </xf>
    <xf numFmtId="0" fontId="4" fillId="0" borderId="100" xfId="1" applyFont="1" applyFill="1" applyBorder="1" applyAlignment="1">
      <alignment horizontal="distributed" vertical="center" justifyLastLine="1"/>
    </xf>
    <xf numFmtId="0" fontId="7" fillId="0" borderId="0" xfId="1" applyFont="1" applyFill="1" applyBorder="1" applyAlignment="1">
      <alignment horizontal="center" vertical="center"/>
    </xf>
    <xf numFmtId="38" fontId="11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7" fillId="0" borderId="83" xfId="1" applyFont="1" applyFill="1" applyBorder="1" applyAlignment="1">
      <alignment horizontal="left" vertical="center"/>
    </xf>
    <xf numFmtId="0" fontId="7" fillId="0" borderId="71" xfId="1" applyFont="1" applyFill="1" applyBorder="1" applyAlignment="1">
      <alignment horizontal="left" vertical="center"/>
    </xf>
    <xf numFmtId="0" fontId="7" fillId="0" borderId="73" xfId="1" applyFont="1" applyFill="1" applyBorder="1" applyAlignment="1">
      <alignment horizontal="left" vertical="center"/>
    </xf>
    <xf numFmtId="38" fontId="7" fillId="0" borderId="72" xfId="2" applyFont="1" applyFill="1" applyBorder="1" applyAlignment="1">
      <alignment horizontal="distributed" vertical="center" justifyLastLine="1"/>
    </xf>
    <xf numFmtId="38" fontId="7" fillId="0" borderId="71" xfId="2" applyFont="1" applyFill="1" applyBorder="1" applyAlignment="1">
      <alignment horizontal="distributed" vertical="center" justifyLastLine="1"/>
    </xf>
    <xf numFmtId="38" fontId="7" fillId="0" borderId="73" xfId="2" applyFont="1" applyFill="1" applyBorder="1" applyAlignment="1">
      <alignment horizontal="distributed" vertical="center" justifyLastLine="1"/>
    </xf>
    <xf numFmtId="0" fontId="7" fillId="0" borderId="83" xfId="1" applyFont="1" applyFill="1" applyBorder="1" applyAlignment="1">
      <alignment horizontal="distributed" vertical="center" wrapText="1" justifyLastLine="1"/>
    </xf>
    <xf numFmtId="0" fontId="7" fillId="0" borderId="96" xfId="1" applyFont="1" applyFill="1" applyBorder="1" applyAlignment="1">
      <alignment horizontal="distributed" vertical="center" wrapText="1" justifyLastLine="1"/>
    </xf>
    <xf numFmtId="38" fontId="7" fillId="0" borderId="91" xfId="2" applyFont="1" applyFill="1" applyBorder="1" applyAlignment="1">
      <alignment horizontal="left" vertical="center"/>
    </xf>
    <xf numFmtId="38" fontId="7" fillId="0" borderId="74" xfId="2" applyFont="1" applyFill="1" applyBorder="1" applyAlignment="1">
      <alignment horizontal="left" vertical="center"/>
    </xf>
    <xf numFmtId="38" fontId="7" fillId="0" borderId="75" xfId="2" applyFont="1" applyFill="1" applyBorder="1" applyAlignment="1">
      <alignment horizontal="left" vertical="center"/>
    </xf>
    <xf numFmtId="49" fontId="7" fillId="0" borderId="79" xfId="1" applyNumberFormat="1" applyFont="1" applyFill="1" applyBorder="1" applyAlignment="1">
      <alignment horizontal="center" vertical="center"/>
    </xf>
    <xf numFmtId="49" fontId="7" fillId="0" borderId="39" xfId="1" applyNumberFormat="1" applyFont="1" applyFill="1" applyBorder="1" applyAlignment="1">
      <alignment horizontal="center" vertical="center"/>
    </xf>
    <xf numFmtId="0" fontId="4" fillId="0" borderId="81" xfId="1" applyFont="1" applyFill="1" applyBorder="1" applyAlignment="1">
      <alignment vertical="center"/>
    </xf>
    <xf numFmtId="0" fontId="4" fillId="0" borderId="82" xfId="1" applyFont="1" applyFill="1" applyBorder="1" applyAlignment="1">
      <alignment vertical="center"/>
    </xf>
    <xf numFmtId="0" fontId="4" fillId="0" borderId="85" xfId="1" applyFont="1" applyFill="1" applyBorder="1" applyAlignment="1">
      <alignment vertical="center"/>
    </xf>
    <xf numFmtId="38" fontId="7" fillId="0" borderId="15" xfId="2" applyFont="1" applyFill="1" applyBorder="1" applyAlignment="1">
      <alignment horizontal="distributed" vertical="center" justifyLastLine="1"/>
    </xf>
    <xf numFmtId="38" fontId="7" fillId="0" borderId="13" xfId="2" applyFont="1" applyFill="1" applyBorder="1" applyAlignment="1">
      <alignment horizontal="distributed" vertical="center" justifyLastLine="1"/>
    </xf>
    <xf numFmtId="38" fontId="7" fillId="0" borderId="14" xfId="2" applyFont="1" applyFill="1" applyBorder="1" applyAlignment="1">
      <alignment horizontal="distributed" vertical="center" justifyLastLine="1"/>
    </xf>
    <xf numFmtId="38" fontId="7" fillId="0" borderId="8" xfId="2" applyFont="1" applyFill="1" applyBorder="1" applyAlignment="1">
      <alignment horizontal="distributed" vertical="center" justifyLastLine="1"/>
    </xf>
    <xf numFmtId="38" fontId="7" fillId="0" borderId="12" xfId="2" applyFont="1" applyFill="1" applyBorder="1" applyAlignment="1">
      <alignment horizontal="distributed" vertical="center" justifyLastLine="1"/>
    </xf>
    <xf numFmtId="38" fontId="7" fillId="0" borderId="11" xfId="2" applyFont="1" applyFill="1" applyBorder="1" applyAlignment="1">
      <alignment horizontal="distributed" vertical="center" justifyLastLine="1"/>
    </xf>
    <xf numFmtId="0" fontId="7" fillId="0" borderId="92" xfId="1" applyFont="1" applyFill="1" applyBorder="1" applyAlignment="1">
      <alignment horizontal="distributed" vertical="center" wrapText="1" justifyLastLine="1"/>
    </xf>
    <xf numFmtId="0" fontId="7" fillId="0" borderId="93" xfId="1" applyFont="1" applyFill="1" applyBorder="1" applyAlignment="1">
      <alignment horizontal="distributed" vertical="center" wrapText="1" justifyLastLine="1"/>
    </xf>
    <xf numFmtId="0" fontId="7" fillId="0" borderId="94" xfId="1" applyFont="1" applyFill="1" applyBorder="1" applyAlignment="1">
      <alignment horizontal="distributed" vertical="center" wrapText="1" justifyLastLine="1"/>
    </xf>
    <xf numFmtId="0" fontId="7" fillId="0" borderId="95" xfId="1" applyFont="1" applyFill="1" applyBorder="1" applyAlignment="1">
      <alignment horizontal="distributed" vertical="center" wrapText="1" justifyLastLine="1"/>
    </xf>
    <xf numFmtId="0" fontId="4" fillId="0" borderId="10" xfId="1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0" fontId="7" fillId="0" borderId="25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38" fontId="7" fillId="0" borderId="0" xfId="2" applyFont="1" applyFill="1" applyBorder="1" applyAlignment="1">
      <alignment horizontal="left" vertical="center"/>
    </xf>
    <xf numFmtId="38" fontId="7" fillId="0" borderId="26" xfId="2" applyFont="1" applyFill="1" applyBorder="1" applyAlignment="1">
      <alignment horizontal="left" vertical="center"/>
    </xf>
    <xf numFmtId="0" fontId="4" fillId="0" borderId="0" xfId="1" applyFont="1" applyFill="1" applyAlignment="1">
      <alignment vertical="center" textRotation="255" shrinkToFit="1"/>
    </xf>
    <xf numFmtId="0" fontId="7" fillId="0" borderId="49" xfId="1" applyFont="1" applyFill="1" applyBorder="1" applyAlignment="1">
      <alignment horizontal="distributed" vertical="center" justifyLastLine="1" shrinkToFit="1"/>
    </xf>
    <xf numFmtId="0" fontId="7" fillId="0" borderId="24" xfId="1" applyFont="1" applyFill="1" applyBorder="1" applyAlignment="1">
      <alignment horizontal="distributed" vertical="center" justifyLastLine="1" shrinkToFit="1"/>
    </xf>
    <xf numFmtId="0" fontId="7" fillId="0" borderId="27" xfId="1" applyFont="1" applyFill="1" applyBorder="1" applyAlignment="1">
      <alignment horizontal="distributed" vertical="center" justifyLastLine="1" shrinkToFit="1"/>
    </xf>
    <xf numFmtId="0" fontId="11" fillId="0" borderId="49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/>
    </xf>
    <xf numFmtId="0" fontId="4" fillId="0" borderId="56" xfId="1" applyFont="1" applyFill="1" applyBorder="1" applyAlignment="1">
      <alignment vertical="distributed" textRotation="255" justifyLastLine="1"/>
    </xf>
    <xf numFmtId="0" fontId="4" fillId="0" borderId="16" xfId="1" applyFont="1" applyFill="1" applyBorder="1" applyAlignment="1">
      <alignment vertical="distributed" textRotation="255" justifyLastLine="1"/>
    </xf>
    <xf numFmtId="0" fontId="4" fillId="0" borderId="64" xfId="1" applyFont="1" applyFill="1" applyBorder="1" applyAlignment="1">
      <alignment vertical="distributed" textRotation="255" justifyLastLine="1"/>
    </xf>
    <xf numFmtId="0" fontId="4" fillId="0" borderId="60" xfId="1" applyFont="1" applyFill="1" applyBorder="1" applyAlignment="1">
      <alignment horizontal="distributed" vertical="center" justifyLastLine="1"/>
    </xf>
    <xf numFmtId="0" fontId="4" fillId="0" borderId="61" xfId="1" applyFont="1" applyFill="1" applyBorder="1" applyAlignment="1">
      <alignment horizontal="distributed" vertical="center" justifyLastLine="1"/>
    </xf>
    <xf numFmtId="0" fontId="4" fillId="0" borderId="62" xfId="1" applyFont="1" applyFill="1" applyBorder="1" applyAlignment="1">
      <alignment horizontal="distributed" vertical="center" justifyLastLine="1"/>
    </xf>
    <xf numFmtId="0" fontId="4" fillId="0" borderId="50" xfId="1" applyFont="1" applyFill="1" applyBorder="1" applyAlignment="1">
      <alignment horizontal="distributed" vertical="center" justifyLastLine="1"/>
    </xf>
    <xf numFmtId="0" fontId="4" fillId="0" borderId="51" xfId="1" applyFont="1" applyFill="1" applyBorder="1" applyAlignment="1">
      <alignment horizontal="distributed" vertical="center" justifyLastLine="1"/>
    </xf>
    <xf numFmtId="0" fontId="4" fillId="0" borderId="54" xfId="1" applyFont="1" applyFill="1" applyBorder="1" applyAlignment="1">
      <alignment horizontal="distributed" vertical="center" justifyLastLine="1"/>
    </xf>
    <xf numFmtId="0" fontId="7" fillId="0" borderId="49" xfId="1" applyFont="1" applyFill="1" applyBorder="1" applyAlignment="1">
      <alignment horizontal="distributed" vertical="center" justifyLastLine="1"/>
    </xf>
    <xf numFmtId="0" fontId="7" fillId="0" borderId="24" xfId="1" applyFont="1" applyFill="1" applyBorder="1" applyAlignment="1">
      <alignment horizontal="distributed" vertical="center" justifyLastLine="1"/>
    </xf>
    <xf numFmtId="0" fontId="7" fillId="0" borderId="89" xfId="1" applyFont="1" applyFill="1" applyBorder="1" applyAlignment="1">
      <alignment horizontal="distributed" vertical="center" justifyLastLine="1"/>
    </xf>
    <xf numFmtId="0" fontId="7" fillId="0" borderId="5" xfId="1" applyFont="1" applyFill="1" applyBorder="1" applyAlignment="1">
      <alignment horizontal="distributed" vertical="center" justifyLastLine="1"/>
    </xf>
    <xf numFmtId="0" fontId="7" fillId="0" borderId="27" xfId="1" applyFont="1" applyFill="1" applyBorder="1" applyAlignment="1">
      <alignment horizontal="distributed" vertical="center" justifyLastLine="1"/>
    </xf>
    <xf numFmtId="0" fontId="4" fillId="0" borderId="56" xfId="1" applyFont="1" applyFill="1" applyBorder="1" applyAlignment="1">
      <alignment horizontal="center" vertical="distributed" textRotation="255" justifyLastLine="1"/>
    </xf>
    <xf numFmtId="0" fontId="4" fillId="0" borderId="16" xfId="1" applyFont="1" applyFill="1" applyBorder="1" applyAlignment="1">
      <alignment horizontal="center" vertical="distributed" textRotation="255" justifyLastLine="1"/>
    </xf>
    <xf numFmtId="0" fontId="4" fillId="0" borderId="57" xfId="1" applyFont="1" applyFill="1" applyBorder="1" applyAlignment="1">
      <alignment horizontal="center" vertical="distributed" textRotation="255" justifyLastLine="1"/>
    </xf>
    <xf numFmtId="0" fontId="4" fillId="0" borderId="66" xfId="1" applyFont="1" applyFill="1" applyBorder="1" applyAlignment="1">
      <alignment horizontal="center" vertical="distributed" textRotation="255" justifyLastLine="1"/>
    </xf>
    <xf numFmtId="0" fontId="4" fillId="0" borderId="55" xfId="1" applyFont="1" applyFill="1" applyBorder="1" applyAlignment="1">
      <alignment horizontal="distributed" vertical="center" justifyLastLine="1"/>
    </xf>
    <xf numFmtId="0" fontId="4" fillId="0" borderId="52" xfId="1" applyFont="1" applyFill="1" applyBorder="1" applyAlignment="1">
      <alignment horizontal="distributed" vertical="center" justifyLastLine="1"/>
    </xf>
    <xf numFmtId="0" fontId="4" fillId="0" borderId="53" xfId="1" applyFont="1" applyFill="1" applyBorder="1" applyAlignment="1">
      <alignment horizontal="distributed" vertical="center" justifyLastLine="1"/>
    </xf>
    <xf numFmtId="0" fontId="11" fillId="0" borderId="44" xfId="1" applyFont="1" applyFill="1" applyBorder="1" applyAlignment="1">
      <alignment horizontal="distributed" vertical="center" justifyLastLine="1"/>
    </xf>
    <xf numFmtId="0" fontId="11" fillId="0" borderId="18" xfId="1" applyFont="1" applyFill="1" applyBorder="1" applyAlignment="1">
      <alignment horizontal="distributed" vertical="center" justifyLastLine="1"/>
    </xf>
    <xf numFmtId="0" fontId="11" fillId="0" borderId="17" xfId="1" applyFont="1" applyFill="1" applyBorder="1" applyAlignment="1">
      <alignment horizontal="distributed" vertical="center" justifyLastLine="1"/>
    </xf>
    <xf numFmtId="0" fontId="11" fillId="0" borderId="25" xfId="1" applyFont="1" applyFill="1" applyBorder="1" applyAlignment="1">
      <alignment horizontal="distributed" vertical="center" justifyLastLine="1"/>
    </xf>
    <xf numFmtId="0" fontId="11" fillId="0" borderId="0" xfId="1" applyFont="1" applyFill="1" applyBorder="1" applyAlignment="1">
      <alignment horizontal="distributed" vertical="center" justifyLastLine="1"/>
    </xf>
    <xf numFmtId="0" fontId="11" fillId="0" borderId="26" xfId="1" applyFont="1" applyFill="1" applyBorder="1" applyAlignment="1">
      <alignment horizontal="distributed" vertical="center" justifyLastLine="1"/>
    </xf>
    <xf numFmtId="0" fontId="11" fillId="0" borderId="46" xfId="1" applyFont="1" applyFill="1" applyBorder="1" applyAlignment="1">
      <alignment horizontal="distributed" vertical="center" justifyLastLine="1"/>
    </xf>
    <xf numFmtId="0" fontId="11" fillId="0" borderId="1" xfId="1" applyFont="1" applyFill="1" applyBorder="1" applyAlignment="1">
      <alignment horizontal="distributed" vertical="center" justifyLastLine="1"/>
    </xf>
    <xf numFmtId="0" fontId="11" fillId="0" borderId="6" xfId="1" applyFont="1" applyFill="1" applyBorder="1" applyAlignment="1">
      <alignment horizontal="distributed" vertical="center" justifyLastLine="1"/>
    </xf>
    <xf numFmtId="0" fontId="4" fillId="0" borderId="3" xfId="1" applyFont="1" applyFill="1" applyBorder="1" applyAlignment="1">
      <alignment horizontal="distributed" vertical="center" justifyLastLine="1"/>
    </xf>
    <xf numFmtId="0" fontId="4" fillId="0" borderId="0" xfId="1" applyFont="1" applyFill="1" applyBorder="1" applyAlignment="1">
      <alignment horizontal="distributed" vertical="center" justifyLastLine="1"/>
    </xf>
    <xf numFmtId="0" fontId="4" fillId="0" borderId="4" xfId="1" applyFont="1" applyFill="1" applyBorder="1" applyAlignment="1">
      <alignment horizontal="distributed" vertical="center" justifyLastLine="1"/>
    </xf>
    <xf numFmtId="0" fontId="4" fillId="0" borderId="2" xfId="1" applyFont="1" applyFill="1" applyBorder="1" applyAlignment="1">
      <alignment horizontal="distributed" vertical="center" justifyLastLine="1"/>
    </xf>
    <xf numFmtId="0" fontId="4" fillId="0" borderId="15" xfId="1" applyFont="1" applyFill="1" applyBorder="1" applyAlignment="1">
      <alignment horizontal="distributed" vertical="center" justifyLastLine="1"/>
    </xf>
    <xf numFmtId="0" fontId="4" fillId="0" borderId="14" xfId="1" applyFont="1" applyFill="1" applyBorder="1" applyAlignment="1">
      <alignment horizontal="distributed" vertical="center" justifyLastLine="1"/>
    </xf>
    <xf numFmtId="0" fontId="4" fillId="0" borderId="8" xfId="1" applyFont="1" applyFill="1" applyBorder="1" applyAlignment="1">
      <alignment horizontal="distributed" vertical="center" justifyLastLine="1"/>
    </xf>
    <xf numFmtId="0" fontId="4" fillId="0" borderId="11" xfId="1" applyFont="1" applyFill="1" applyBorder="1" applyAlignment="1">
      <alignment horizontal="distributed" vertical="center" justifyLastLine="1"/>
    </xf>
    <xf numFmtId="0" fontId="4" fillId="0" borderId="1" xfId="1" applyFont="1" applyFill="1" applyBorder="1" applyAlignment="1">
      <alignment horizontal="distributed" vertical="center" justifyLastLine="1"/>
    </xf>
    <xf numFmtId="0" fontId="4" fillId="0" borderId="5" xfId="1" applyFont="1" applyFill="1" applyBorder="1" applyAlignment="1">
      <alignment horizontal="distributed" vertical="center" justifyLastLine="1"/>
    </xf>
    <xf numFmtId="0" fontId="4" fillId="0" borderId="65" xfId="1" applyFont="1" applyFill="1" applyBorder="1" applyAlignment="1">
      <alignment horizontal="distributed" vertical="center" justifyLastLine="1"/>
    </xf>
    <xf numFmtId="0" fontId="4" fillId="0" borderId="59" xfId="1" applyFont="1" applyFill="1" applyBorder="1" applyAlignment="1">
      <alignment vertical="distributed" textRotation="255" justifyLastLine="1"/>
    </xf>
    <xf numFmtId="0" fontId="4" fillId="0" borderId="48" xfId="1" applyFont="1" applyFill="1" applyBorder="1" applyAlignment="1">
      <alignment vertical="distributed" textRotation="255" justifyLastLine="1"/>
    </xf>
    <xf numFmtId="0" fontId="4" fillId="0" borderId="63" xfId="1" applyFont="1" applyFill="1" applyBorder="1" applyAlignment="1">
      <alignment vertical="distributed" textRotation="255" justifyLastLine="1"/>
    </xf>
    <xf numFmtId="0" fontId="8" fillId="0" borderId="56" xfId="1" applyFont="1" applyFill="1" applyBorder="1" applyAlignment="1">
      <alignment vertical="distributed" textRotation="255" shrinkToFit="1"/>
    </xf>
    <xf numFmtId="0" fontId="12" fillId="0" borderId="16" xfId="1" applyFont="1" applyFill="1" applyBorder="1" applyAlignment="1">
      <alignment vertical="center" shrinkToFit="1"/>
    </xf>
    <xf numFmtId="0" fontId="12" fillId="0" borderId="64" xfId="1" applyFont="1" applyFill="1" applyBorder="1" applyAlignment="1">
      <alignment vertical="center" shrinkToFit="1"/>
    </xf>
    <xf numFmtId="0" fontId="11" fillId="0" borderId="0" xfId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vertical="center"/>
    </xf>
    <xf numFmtId="0" fontId="5" fillId="0" borderId="0" xfId="1" applyFont="1" applyFill="1" applyAlignment="1">
      <alignment horizontal="distributed" vertical="center" justifyLastLine="1"/>
    </xf>
    <xf numFmtId="0" fontId="4" fillId="0" borderId="41" xfId="1" applyFont="1" applyFill="1" applyBorder="1" applyAlignment="1">
      <alignment horizontal="center" vertical="center"/>
    </xf>
    <xf numFmtId="0" fontId="4" fillId="0" borderId="42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horizontal="distributed" vertical="center" justifyLastLine="1"/>
    </xf>
    <xf numFmtId="49" fontId="11" fillId="0" borderId="43" xfId="1" applyNumberFormat="1" applyFont="1" applyFill="1" applyBorder="1" applyAlignment="1">
      <alignment vertical="center" shrinkToFit="1"/>
    </xf>
    <xf numFmtId="49" fontId="11" fillId="0" borderId="0" xfId="1" applyNumberFormat="1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center"/>
    </xf>
    <xf numFmtId="49" fontId="11" fillId="0" borderId="28" xfId="1" applyNumberFormat="1" applyFont="1" applyFill="1" applyBorder="1" applyAlignment="1">
      <alignment vertical="center" shrinkToFit="1"/>
    </xf>
    <xf numFmtId="49" fontId="11" fillId="0" borderId="31" xfId="1" applyNumberFormat="1" applyFont="1" applyFill="1" applyBorder="1" applyAlignment="1">
      <alignment vertical="center" shrinkToFit="1"/>
    </xf>
    <xf numFmtId="0" fontId="6" fillId="0" borderId="31" xfId="1" applyFont="1" applyFill="1" applyBorder="1" applyAlignment="1">
      <alignment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4" fillId="0" borderId="57" xfId="1" applyFont="1" applyFill="1" applyBorder="1" applyAlignment="1">
      <alignment vertical="distributed" textRotation="255" justifyLastLine="1"/>
    </xf>
    <xf numFmtId="0" fontId="4" fillId="0" borderId="66" xfId="1" applyFont="1" applyFill="1" applyBorder="1" applyAlignment="1">
      <alignment vertical="distributed" textRotation="255" justifyLastLine="1"/>
    </xf>
    <xf numFmtId="0" fontId="4" fillId="0" borderId="9" xfId="1" applyFont="1" applyFill="1" applyBorder="1" applyAlignment="1">
      <alignment vertical="center" textRotation="255"/>
    </xf>
    <xf numFmtId="0" fontId="4" fillId="0" borderId="7" xfId="1" applyFont="1" applyFill="1" applyBorder="1" applyAlignment="1">
      <alignment vertical="center" textRotation="255"/>
    </xf>
    <xf numFmtId="0" fontId="4" fillId="0" borderId="88" xfId="1" applyFont="1" applyFill="1" applyBorder="1" applyAlignment="1">
      <alignment vertical="center" textRotation="255"/>
    </xf>
    <xf numFmtId="0" fontId="4" fillId="0" borderId="90" xfId="1" applyFont="1" applyFill="1" applyBorder="1" applyAlignment="1">
      <alignment horizontal="center" vertical="center"/>
    </xf>
    <xf numFmtId="0" fontId="4" fillId="0" borderId="57" xfId="1" applyFont="1" applyFill="1" applyBorder="1" applyAlignment="1">
      <alignment horizontal="center" vertical="center"/>
    </xf>
    <xf numFmtId="0" fontId="4" fillId="0" borderId="64" xfId="1" applyFont="1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0"/>
  <sheetViews>
    <sheetView tabSelected="1" zoomScale="70" zoomScaleNormal="70" workbookViewId="0">
      <selection activeCell="A6" sqref="A6:E6"/>
    </sheetView>
  </sheetViews>
  <sheetFormatPr defaultRowHeight="13.5" x14ac:dyDescent="0.15"/>
  <cols>
    <col min="1" max="1" width="3.625" style="6" customWidth="1"/>
    <col min="2" max="2" width="6.5" style="6" customWidth="1"/>
    <col min="3" max="3" width="3.625" style="6" customWidth="1"/>
    <col min="4" max="4" width="13.25" style="6" customWidth="1"/>
    <col min="5" max="5" width="28.125" style="6" customWidth="1"/>
    <col min="6" max="7" width="4.25" style="6" customWidth="1"/>
    <col min="8" max="8" width="17.75" style="6" customWidth="1"/>
    <col min="9" max="18" width="6.375" style="6" customWidth="1"/>
    <col min="19" max="23" width="5" style="6" customWidth="1"/>
    <col min="24" max="24" width="4.375" style="6" customWidth="1"/>
    <col min="25" max="28" width="4" style="6" customWidth="1"/>
    <col min="29" max="29" width="4.375" style="6" customWidth="1"/>
    <col min="30" max="30" width="8.5" style="6" customWidth="1"/>
    <col min="31" max="31" width="13.375" style="6" customWidth="1"/>
    <col min="32" max="32" width="2.625" style="6" customWidth="1"/>
    <col min="33" max="256" width="9" style="6"/>
    <col min="257" max="259" width="3.625" style="6" customWidth="1"/>
    <col min="260" max="260" width="10.125" style="6" customWidth="1"/>
    <col min="261" max="261" width="28.125" style="6" customWidth="1"/>
    <col min="262" max="263" width="4.25" style="6" customWidth="1"/>
    <col min="264" max="264" width="17.75" style="6" customWidth="1"/>
    <col min="265" max="265" width="5.375" style="6" customWidth="1"/>
    <col min="266" max="266" width="2.75" style="6" customWidth="1"/>
    <col min="267" max="268" width="4.125" style="6" customWidth="1"/>
    <col min="269" max="272" width="5.125" style="6" customWidth="1"/>
    <col min="273" max="274" width="3.625" style="6" customWidth="1"/>
    <col min="275" max="279" width="5" style="6" customWidth="1"/>
    <col min="280" max="280" width="4.375" style="6" customWidth="1"/>
    <col min="281" max="284" width="4" style="6" customWidth="1"/>
    <col min="285" max="285" width="4.375" style="6" customWidth="1"/>
    <col min="286" max="286" width="8.5" style="6" customWidth="1"/>
    <col min="287" max="287" width="13.375" style="6" customWidth="1"/>
    <col min="288" max="288" width="4.875" style="6" customWidth="1"/>
    <col min="289" max="512" width="9" style="6"/>
    <col min="513" max="515" width="3.625" style="6" customWidth="1"/>
    <col min="516" max="516" width="10.125" style="6" customWidth="1"/>
    <col min="517" max="517" width="28.125" style="6" customWidth="1"/>
    <col min="518" max="519" width="4.25" style="6" customWidth="1"/>
    <col min="520" max="520" width="17.75" style="6" customWidth="1"/>
    <col min="521" max="521" width="5.375" style="6" customWidth="1"/>
    <col min="522" max="522" width="2.75" style="6" customWidth="1"/>
    <col min="523" max="524" width="4.125" style="6" customWidth="1"/>
    <col min="525" max="528" width="5.125" style="6" customWidth="1"/>
    <col min="529" max="530" width="3.625" style="6" customWidth="1"/>
    <col min="531" max="535" width="5" style="6" customWidth="1"/>
    <col min="536" max="536" width="4.375" style="6" customWidth="1"/>
    <col min="537" max="540" width="4" style="6" customWidth="1"/>
    <col min="541" max="541" width="4.375" style="6" customWidth="1"/>
    <col min="542" max="542" width="8.5" style="6" customWidth="1"/>
    <col min="543" max="543" width="13.375" style="6" customWidth="1"/>
    <col min="544" max="544" width="4.875" style="6" customWidth="1"/>
    <col min="545" max="768" width="9" style="6"/>
    <col min="769" max="771" width="3.625" style="6" customWidth="1"/>
    <col min="772" max="772" width="10.125" style="6" customWidth="1"/>
    <col min="773" max="773" width="28.125" style="6" customWidth="1"/>
    <col min="774" max="775" width="4.25" style="6" customWidth="1"/>
    <col min="776" max="776" width="17.75" style="6" customWidth="1"/>
    <col min="777" max="777" width="5.375" style="6" customWidth="1"/>
    <col min="778" max="778" width="2.75" style="6" customWidth="1"/>
    <col min="779" max="780" width="4.125" style="6" customWidth="1"/>
    <col min="781" max="784" width="5.125" style="6" customWidth="1"/>
    <col min="785" max="786" width="3.625" style="6" customWidth="1"/>
    <col min="787" max="791" width="5" style="6" customWidth="1"/>
    <col min="792" max="792" width="4.375" style="6" customWidth="1"/>
    <col min="793" max="796" width="4" style="6" customWidth="1"/>
    <col min="797" max="797" width="4.375" style="6" customWidth="1"/>
    <col min="798" max="798" width="8.5" style="6" customWidth="1"/>
    <col min="799" max="799" width="13.375" style="6" customWidth="1"/>
    <col min="800" max="800" width="4.875" style="6" customWidth="1"/>
    <col min="801" max="1024" width="9" style="6"/>
    <col min="1025" max="1027" width="3.625" style="6" customWidth="1"/>
    <col min="1028" max="1028" width="10.125" style="6" customWidth="1"/>
    <col min="1029" max="1029" width="28.125" style="6" customWidth="1"/>
    <col min="1030" max="1031" width="4.25" style="6" customWidth="1"/>
    <col min="1032" max="1032" width="17.75" style="6" customWidth="1"/>
    <col min="1033" max="1033" width="5.375" style="6" customWidth="1"/>
    <col min="1034" max="1034" width="2.75" style="6" customWidth="1"/>
    <col min="1035" max="1036" width="4.125" style="6" customWidth="1"/>
    <col min="1037" max="1040" width="5.125" style="6" customWidth="1"/>
    <col min="1041" max="1042" width="3.625" style="6" customWidth="1"/>
    <col min="1043" max="1047" width="5" style="6" customWidth="1"/>
    <col min="1048" max="1048" width="4.375" style="6" customWidth="1"/>
    <col min="1049" max="1052" width="4" style="6" customWidth="1"/>
    <col min="1053" max="1053" width="4.375" style="6" customWidth="1"/>
    <col min="1054" max="1054" width="8.5" style="6" customWidth="1"/>
    <col min="1055" max="1055" width="13.375" style="6" customWidth="1"/>
    <col min="1056" max="1056" width="4.875" style="6" customWidth="1"/>
    <col min="1057" max="1280" width="9" style="6"/>
    <col min="1281" max="1283" width="3.625" style="6" customWidth="1"/>
    <col min="1284" max="1284" width="10.125" style="6" customWidth="1"/>
    <col min="1285" max="1285" width="28.125" style="6" customWidth="1"/>
    <col min="1286" max="1287" width="4.25" style="6" customWidth="1"/>
    <col min="1288" max="1288" width="17.75" style="6" customWidth="1"/>
    <col min="1289" max="1289" width="5.375" style="6" customWidth="1"/>
    <col min="1290" max="1290" width="2.75" style="6" customWidth="1"/>
    <col min="1291" max="1292" width="4.125" style="6" customWidth="1"/>
    <col min="1293" max="1296" width="5.125" style="6" customWidth="1"/>
    <col min="1297" max="1298" width="3.625" style="6" customWidth="1"/>
    <col min="1299" max="1303" width="5" style="6" customWidth="1"/>
    <col min="1304" max="1304" width="4.375" style="6" customWidth="1"/>
    <col min="1305" max="1308" width="4" style="6" customWidth="1"/>
    <col min="1309" max="1309" width="4.375" style="6" customWidth="1"/>
    <col min="1310" max="1310" width="8.5" style="6" customWidth="1"/>
    <col min="1311" max="1311" width="13.375" style="6" customWidth="1"/>
    <col min="1312" max="1312" width="4.875" style="6" customWidth="1"/>
    <col min="1313" max="1536" width="9" style="6"/>
    <col min="1537" max="1539" width="3.625" style="6" customWidth="1"/>
    <col min="1540" max="1540" width="10.125" style="6" customWidth="1"/>
    <col min="1541" max="1541" width="28.125" style="6" customWidth="1"/>
    <col min="1542" max="1543" width="4.25" style="6" customWidth="1"/>
    <col min="1544" max="1544" width="17.75" style="6" customWidth="1"/>
    <col min="1545" max="1545" width="5.375" style="6" customWidth="1"/>
    <col min="1546" max="1546" width="2.75" style="6" customWidth="1"/>
    <col min="1547" max="1548" width="4.125" style="6" customWidth="1"/>
    <col min="1549" max="1552" width="5.125" style="6" customWidth="1"/>
    <col min="1553" max="1554" width="3.625" style="6" customWidth="1"/>
    <col min="1555" max="1559" width="5" style="6" customWidth="1"/>
    <col min="1560" max="1560" width="4.375" style="6" customWidth="1"/>
    <col min="1561" max="1564" width="4" style="6" customWidth="1"/>
    <col min="1565" max="1565" width="4.375" style="6" customWidth="1"/>
    <col min="1566" max="1566" width="8.5" style="6" customWidth="1"/>
    <col min="1567" max="1567" width="13.375" style="6" customWidth="1"/>
    <col min="1568" max="1568" width="4.875" style="6" customWidth="1"/>
    <col min="1569" max="1792" width="9" style="6"/>
    <col min="1793" max="1795" width="3.625" style="6" customWidth="1"/>
    <col min="1796" max="1796" width="10.125" style="6" customWidth="1"/>
    <col min="1797" max="1797" width="28.125" style="6" customWidth="1"/>
    <col min="1798" max="1799" width="4.25" style="6" customWidth="1"/>
    <col min="1800" max="1800" width="17.75" style="6" customWidth="1"/>
    <col min="1801" max="1801" width="5.375" style="6" customWidth="1"/>
    <col min="1802" max="1802" width="2.75" style="6" customWidth="1"/>
    <col min="1803" max="1804" width="4.125" style="6" customWidth="1"/>
    <col min="1805" max="1808" width="5.125" style="6" customWidth="1"/>
    <col min="1809" max="1810" width="3.625" style="6" customWidth="1"/>
    <col min="1811" max="1815" width="5" style="6" customWidth="1"/>
    <col min="1816" max="1816" width="4.375" style="6" customWidth="1"/>
    <col min="1817" max="1820" width="4" style="6" customWidth="1"/>
    <col min="1821" max="1821" width="4.375" style="6" customWidth="1"/>
    <col min="1822" max="1822" width="8.5" style="6" customWidth="1"/>
    <col min="1823" max="1823" width="13.375" style="6" customWidth="1"/>
    <col min="1824" max="1824" width="4.875" style="6" customWidth="1"/>
    <col min="1825" max="2048" width="9" style="6"/>
    <col min="2049" max="2051" width="3.625" style="6" customWidth="1"/>
    <col min="2052" max="2052" width="10.125" style="6" customWidth="1"/>
    <col min="2053" max="2053" width="28.125" style="6" customWidth="1"/>
    <col min="2054" max="2055" width="4.25" style="6" customWidth="1"/>
    <col min="2056" max="2056" width="17.75" style="6" customWidth="1"/>
    <col min="2057" max="2057" width="5.375" style="6" customWidth="1"/>
    <col min="2058" max="2058" width="2.75" style="6" customWidth="1"/>
    <col min="2059" max="2060" width="4.125" style="6" customWidth="1"/>
    <col min="2061" max="2064" width="5.125" style="6" customWidth="1"/>
    <col min="2065" max="2066" width="3.625" style="6" customWidth="1"/>
    <col min="2067" max="2071" width="5" style="6" customWidth="1"/>
    <col min="2072" max="2072" width="4.375" style="6" customWidth="1"/>
    <col min="2073" max="2076" width="4" style="6" customWidth="1"/>
    <col min="2077" max="2077" width="4.375" style="6" customWidth="1"/>
    <col min="2078" max="2078" width="8.5" style="6" customWidth="1"/>
    <col min="2079" max="2079" width="13.375" style="6" customWidth="1"/>
    <col min="2080" max="2080" width="4.875" style="6" customWidth="1"/>
    <col min="2081" max="2304" width="9" style="6"/>
    <col min="2305" max="2307" width="3.625" style="6" customWidth="1"/>
    <col min="2308" max="2308" width="10.125" style="6" customWidth="1"/>
    <col min="2309" max="2309" width="28.125" style="6" customWidth="1"/>
    <col min="2310" max="2311" width="4.25" style="6" customWidth="1"/>
    <col min="2312" max="2312" width="17.75" style="6" customWidth="1"/>
    <col min="2313" max="2313" width="5.375" style="6" customWidth="1"/>
    <col min="2314" max="2314" width="2.75" style="6" customWidth="1"/>
    <col min="2315" max="2316" width="4.125" style="6" customWidth="1"/>
    <col min="2317" max="2320" width="5.125" style="6" customWidth="1"/>
    <col min="2321" max="2322" width="3.625" style="6" customWidth="1"/>
    <col min="2323" max="2327" width="5" style="6" customWidth="1"/>
    <col min="2328" max="2328" width="4.375" style="6" customWidth="1"/>
    <col min="2329" max="2332" width="4" style="6" customWidth="1"/>
    <col min="2333" max="2333" width="4.375" style="6" customWidth="1"/>
    <col min="2334" max="2334" width="8.5" style="6" customWidth="1"/>
    <col min="2335" max="2335" width="13.375" style="6" customWidth="1"/>
    <col min="2336" max="2336" width="4.875" style="6" customWidth="1"/>
    <col min="2337" max="2560" width="9" style="6"/>
    <col min="2561" max="2563" width="3.625" style="6" customWidth="1"/>
    <col min="2564" max="2564" width="10.125" style="6" customWidth="1"/>
    <col min="2565" max="2565" width="28.125" style="6" customWidth="1"/>
    <col min="2566" max="2567" width="4.25" style="6" customWidth="1"/>
    <col min="2568" max="2568" width="17.75" style="6" customWidth="1"/>
    <col min="2569" max="2569" width="5.375" style="6" customWidth="1"/>
    <col min="2570" max="2570" width="2.75" style="6" customWidth="1"/>
    <col min="2571" max="2572" width="4.125" style="6" customWidth="1"/>
    <col min="2573" max="2576" width="5.125" style="6" customWidth="1"/>
    <col min="2577" max="2578" width="3.625" style="6" customWidth="1"/>
    <col min="2579" max="2583" width="5" style="6" customWidth="1"/>
    <col min="2584" max="2584" width="4.375" style="6" customWidth="1"/>
    <col min="2585" max="2588" width="4" style="6" customWidth="1"/>
    <col min="2589" max="2589" width="4.375" style="6" customWidth="1"/>
    <col min="2590" max="2590" width="8.5" style="6" customWidth="1"/>
    <col min="2591" max="2591" width="13.375" style="6" customWidth="1"/>
    <col min="2592" max="2592" width="4.875" style="6" customWidth="1"/>
    <col min="2593" max="2816" width="9" style="6"/>
    <col min="2817" max="2819" width="3.625" style="6" customWidth="1"/>
    <col min="2820" max="2820" width="10.125" style="6" customWidth="1"/>
    <col min="2821" max="2821" width="28.125" style="6" customWidth="1"/>
    <col min="2822" max="2823" width="4.25" style="6" customWidth="1"/>
    <col min="2824" max="2824" width="17.75" style="6" customWidth="1"/>
    <col min="2825" max="2825" width="5.375" style="6" customWidth="1"/>
    <col min="2826" max="2826" width="2.75" style="6" customWidth="1"/>
    <col min="2827" max="2828" width="4.125" style="6" customWidth="1"/>
    <col min="2829" max="2832" width="5.125" style="6" customWidth="1"/>
    <col min="2833" max="2834" width="3.625" style="6" customWidth="1"/>
    <col min="2835" max="2839" width="5" style="6" customWidth="1"/>
    <col min="2840" max="2840" width="4.375" style="6" customWidth="1"/>
    <col min="2841" max="2844" width="4" style="6" customWidth="1"/>
    <col min="2845" max="2845" width="4.375" style="6" customWidth="1"/>
    <col min="2846" max="2846" width="8.5" style="6" customWidth="1"/>
    <col min="2847" max="2847" width="13.375" style="6" customWidth="1"/>
    <col min="2848" max="2848" width="4.875" style="6" customWidth="1"/>
    <col min="2849" max="3072" width="9" style="6"/>
    <col min="3073" max="3075" width="3.625" style="6" customWidth="1"/>
    <col min="3076" max="3076" width="10.125" style="6" customWidth="1"/>
    <col min="3077" max="3077" width="28.125" style="6" customWidth="1"/>
    <col min="3078" max="3079" width="4.25" style="6" customWidth="1"/>
    <col min="3080" max="3080" width="17.75" style="6" customWidth="1"/>
    <col min="3081" max="3081" width="5.375" style="6" customWidth="1"/>
    <col min="3082" max="3082" width="2.75" style="6" customWidth="1"/>
    <col min="3083" max="3084" width="4.125" style="6" customWidth="1"/>
    <col min="3085" max="3088" width="5.125" style="6" customWidth="1"/>
    <col min="3089" max="3090" width="3.625" style="6" customWidth="1"/>
    <col min="3091" max="3095" width="5" style="6" customWidth="1"/>
    <col min="3096" max="3096" width="4.375" style="6" customWidth="1"/>
    <col min="3097" max="3100" width="4" style="6" customWidth="1"/>
    <col min="3101" max="3101" width="4.375" style="6" customWidth="1"/>
    <col min="3102" max="3102" width="8.5" style="6" customWidth="1"/>
    <col min="3103" max="3103" width="13.375" style="6" customWidth="1"/>
    <col min="3104" max="3104" width="4.875" style="6" customWidth="1"/>
    <col min="3105" max="3328" width="9" style="6"/>
    <col min="3329" max="3331" width="3.625" style="6" customWidth="1"/>
    <col min="3332" max="3332" width="10.125" style="6" customWidth="1"/>
    <col min="3333" max="3333" width="28.125" style="6" customWidth="1"/>
    <col min="3334" max="3335" width="4.25" style="6" customWidth="1"/>
    <col min="3336" max="3336" width="17.75" style="6" customWidth="1"/>
    <col min="3337" max="3337" width="5.375" style="6" customWidth="1"/>
    <col min="3338" max="3338" width="2.75" style="6" customWidth="1"/>
    <col min="3339" max="3340" width="4.125" style="6" customWidth="1"/>
    <col min="3341" max="3344" width="5.125" style="6" customWidth="1"/>
    <col min="3345" max="3346" width="3.625" style="6" customWidth="1"/>
    <col min="3347" max="3351" width="5" style="6" customWidth="1"/>
    <col min="3352" max="3352" width="4.375" style="6" customWidth="1"/>
    <col min="3353" max="3356" width="4" style="6" customWidth="1"/>
    <col min="3357" max="3357" width="4.375" style="6" customWidth="1"/>
    <col min="3358" max="3358" width="8.5" style="6" customWidth="1"/>
    <col min="3359" max="3359" width="13.375" style="6" customWidth="1"/>
    <col min="3360" max="3360" width="4.875" style="6" customWidth="1"/>
    <col min="3361" max="3584" width="9" style="6"/>
    <col min="3585" max="3587" width="3.625" style="6" customWidth="1"/>
    <col min="3588" max="3588" width="10.125" style="6" customWidth="1"/>
    <col min="3589" max="3589" width="28.125" style="6" customWidth="1"/>
    <col min="3590" max="3591" width="4.25" style="6" customWidth="1"/>
    <col min="3592" max="3592" width="17.75" style="6" customWidth="1"/>
    <col min="3593" max="3593" width="5.375" style="6" customWidth="1"/>
    <col min="3594" max="3594" width="2.75" style="6" customWidth="1"/>
    <col min="3595" max="3596" width="4.125" style="6" customWidth="1"/>
    <col min="3597" max="3600" width="5.125" style="6" customWidth="1"/>
    <col min="3601" max="3602" width="3.625" style="6" customWidth="1"/>
    <col min="3603" max="3607" width="5" style="6" customWidth="1"/>
    <col min="3608" max="3608" width="4.375" style="6" customWidth="1"/>
    <col min="3609" max="3612" width="4" style="6" customWidth="1"/>
    <col min="3613" max="3613" width="4.375" style="6" customWidth="1"/>
    <col min="3614" max="3614" width="8.5" style="6" customWidth="1"/>
    <col min="3615" max="3615" width="13.375" style="6" customWidth="1"/>
    <col min="3616" max="3616" width="4.875" style="6" customWidth="1"/>
    <col min="3617" max="3840" width="9" style="6"/>
    <col min="3841" max="3843" width="3.625" style="6" customWidth="1"/>
    <col min="3844" max="3844" width="10.125" style="6" customWidth="1"/>
    <col min="3845" max="3845" width="28.125" style="6" customWidth="1"/>
    <col min="3846" max="3847" width="4.25" style="6" customWidth="1"/>
    <col min="3848" max="3848" width="17.75" style="6" customWidth="1"/>
    <col min="3849" max="3849" width="5.375" style="6" customWidth="1"/>
    <col min="3850" max="3850" width="2.75" style="6" customWidth="1"/>
    <col min="3851" max="3852" width="4.125" style="6" customWidth="1"/>
    <col min="3853" max="3856" width="5.125" style="6" customWidth="1"/>
    <col min="3857" max="3858" width="3.625" style="6" customWidth="1"/>
    <col min="3859" max="3863" width="5" style="6" customWidth="1"/>
    <col min="3864" max="3864" width="4.375" style="6" customWidth="1"/>
    <col min="3865" max="3868" width="4" style="6" customWidth="1"/>
    <col min="3869" max="3869" width="4.375" style="6" customWidth="1"/>
    <col min="3870" max="3870" width="8.5" style="6" customWidth="1"/>
    <col min="3871" max="3871" width="13.375" style="6" customWidth="1"/>
    <col min="3872" max="3872" width="4.875" style="6" customWidth="1"/>
    <col min="3873" max="4096" width="9" style="6"/>
    <col min="4097" max="4099" width="3.625" style="6" customWidth="1"/>
    <col min="4100" max="4100" width="10.125" style="6" customWidth="1"/>
    <col min="4101" max="4101" width="28.125" style="6" customWidth="1"/>
    <col min="4102" max="4103" width="4.25" style="6" customWidth="1"/>
    <col min="4104" max="4104" width="17.75" style="6" customWidth="1"/>
    <col min="4105" max="4105" width="5.375" style="6" customWidth="1"/>
    <col min="4106" max="4106" width="2.75" style="6" customWidth="1"/>
    <col min="4107" max="4108" width="4.125" style="6" customWidth="1"/>
    <col min="4109" max="4112" width="5.125" style="6" customWidth="1"/>
    <col min="4113" max="4114" width="3.625" style="6" customWidth="1"/>
    <col min="4115" max="4119" width="5" style="6" customWidth="1"/>
    <col min="4120" max="4120" width="4.375" style="6" customWidth="1"/>
    <col min="4121" max="4124" width="4" style="6" customWidth="1"/>
    <col min="4125" max="4125" width="4.375" style="6" customWidth="1"/>
    <col min="4126" max="4126" width="8.5" style="6" customWidth="1"/>
    <col min="4127" max="4127" width="13.375" style="6" customWidth="1"/>
    <col min="4128" max="4128" width="4.875" style="6" customWidth="1"/>
    <col min="4129" max="4352" width="9" style="6"/>
    <col min="4353" max="4355" width="3.625" style="6" customWidth="1"/>
    <col min="4356" max="4356" width="10.125" style="6" customWidth="1"/>
    <col min="4357" max="4357" width="28.125" style="6" customWidth="1"/>
    <col min="4358" max="4359" width="4.25" style="6" customWidth="1"/>
    <col min="4360" max="4360" width="17.75" style="6" customWidth="1"/>
    <col min="4361" max="4361" width="5.375" style="6" customWidth="1"/>
    <col min="4362" max="4362" width="2.75" style="6" customWidth="1"/>
    <col min="4363" max="4364" width="4.125" style="6" customWidth="1"/>
    <col min="4365" max="4368" width="5.125" style="6" customWidth="1"/>
    <col min="4369" max="4370" width="3.625" style="6" customWidth="1"/>
    <col min="4371" max="4375" width="5" style="6" customWidth="1"/>
    <col min="4376" max="4376" width="4.375" style="6" customWidth="1"/>
    <col min="4377" max="4380" width="4" style="6" customWidth="1"/>
    <col min="4381" max="4381" width="4.375" style="6" customWidth="1"/>
    <col min="4382" max="4382" width="8.5" style="6" customWidth="1"/>
    <col min="4383" max="4383" width="13.375" style="6" customWidth="1"/>
    <col min="4384" max="4384" width="4.875" style="6" customWidth="1"/>
    <col min="4385" max="4608" width="9" style="6"/>
    <col min="4609" max="4611" width="3.625" style="6" customWidth="1"/>
    <col min="4612" max="4612" width="10.125" style="6" customWidth="1"/>
    <col min="4613" max="4613" width="28.125" style="6" customWidth="1"/>
    <col min="4614" max="4615" width="4.25" style="6" customWidth="1"/>
    <col min="4616" max="4616" width="17.75" style="6" customWidth="1"/>
    <col min="4617" max="4617" width="5.375" style="6" customWidth="1"/>
    <col min="4618" max="4618" width="2.75" style="6" customWidth="1"/>
    <col min="4619" max="4620" width="4.125" style="6" customWidth="1"/>
    <col min="4621" max="4624" width="5.125" style="6" customWidth="1"/>
    <col min="4625" max="4626" width="3.625" style="6" customWidth="1"/>
    <col min="4627" max="4631" width="5" style="6" customWidth="1"/>
    <col min="4632" max="4632" width="4.375" style="6" customWidth="1"/>
    <col min="4633" max="4636" width="4" style="6" customWidth="1"/>
    <col min="4637" max="4637" width="4.375" style="6" customWidth="1"/>
    <col min="4638" max="4638" width="8.5" style="6" customWidth="1"/>
    <col min="4639" max="4639" width="13.375" style="6" customWidth="1"/>
    <col min="4640" max="4640" width="4.875" style="6" customWidth="1"/>
    <col min="4641" max="4864" width="9" style="6"/>
    <col min="4865" max="4867" width="3.625" style="6" customWidth="1"/>
    <col min="4868" max="4868" width="10.125" style="6" customWidth="1"/>
    <col min="4869" max="4869" width="28.125" style="6" customWidth="1"/>
    <col min="4870" max="4871" width="4.25" style="6" customWidth="1"/>
    <col min="4872" max="4872" width="17.75" style="6" customWidth="1"/>
    <col min="4873" max="4873" width="5.375" style="6" customWidth="1"/>
    <col min="4874" max="4874" width="2.75" style="6" customWidth="1"/>
    <col min="4875" max="4876" width="4.125" style="6" customWidth="1"/>
    <col min="4877" max="4880" width="5.125" style="6" customWidth="1"/>
    <col min="4881" max="4882" width="3.625" style="6" customWidth="1"/>
    <col min="4883" max="4887" width="5" style="6" customWidth="1"/>
    <col min="4888" max="4888" width="4.375" style="6" customWidth="1"/>
    <col min="4889" max="4892" width="4" style="6" customWidth="1"/>
    <col min="4893" max="4893" width="4.375" style="6" customWidth="1"/>
    <col min="4894" max="4894" width="8.5" style="6" customWidth="1"/>
    <col min="4895" max="4895" width="13.375" style="6" customWidth="1"/>
    <col min="4896" max="4896" width="4.875" style="6" customWidth="1"/>
    <col min="4897" max="5120" width="9" style="6"/>
    <col min="5121" max="5123" width="3.625" style="6" customWidth="1"/>
    <col min="5124" max="5124" width="10.125" style="6" customWidth="1"/>
    <col min="5125" max="5125" width="28.125" style="6" customWidth="1"/>
    <col min="5126" max="5127" width="4.25" style="6" customWidth="1"/>
    <col min="5128" max="5128" width="17.75" style="6" customWidth="1"/>
    <col min="5129" max="5129" width="5.375" style="6" customWidth="1"/>
    <col min="5130" max="5130" width="2.75" style="6" customWidth="1"/>
    <col min="5131" max="5132" width="4.125" style="6" customWidth="1"/>
    <col min="5133" max="5136" width="5.125" style="6" customWidth="1"/>
    <col min="5137" max="5138" width="3.625" style="6" customWidth="1"/>
    <col min="5139" max="5143" width="5" style="6" customWidth="1"/>
    <col min="5144" max="5144" width="4.375" style="6" customWidth="1"/>
    <col min="5145" max="5148" width="4" style="6" customWidth="1"/>
    <col min="5149" max="5149" width="4.375" style="6" customWidth="1"/>
    <col min="5150" max="5150" width="8.5" style="6" customWidth="1"/>
    <col min="5151" max="5151" width="13.375" style="6" customWidth="1"/>
    <col min="5152" max="5152" width="4.875" style="6" customWidth="1"/>
    <col min="5153" max="5376" width="9" style="6"/>
    <col min="5377" max="5379" width="3.625" style="6" customWidth="1"/>
    <col min="5380" max="5380" width="10.125" style="6" customWidth="1"/>
    <col min="5381" max="5381" width="28.125" style="6" customWidth="1"/>
    <col min="5382" max="5383" width="4.25" style="6" customWidth="1"/>
    <col min="5384" max="5384" width="17.75" style="6" customWidth="1"/>
    <col min="5385" max="5385" width="5.375" style="6" customWidth="1"/>
    <col min="5386" max="5386" width="2.75" style="6" customWidth="1"/>
    <col min="5387" max="5388" width="4.125" style="6" customWidth="1"/>
    <col min="5389" max="5392" width="5.125" style="6" customWidth="1"/>
    <col min="5393" max="5394" width="3.625" style="6" customWidth="1"/>
    <col min="5395" max="5399" width="5" style="6" customWidth="1"/>
    <col min="5400" max="5400" width="4.375" style="6" customWidth="1"/>
    <col min="5401" max="5404" width="4" style="6" customWidth="1"/>
    <col min="5405" max="5405" width="4.375" style="6" customWidth="1"/>
    <col min="5406" max="5406" width="8.5" style="6" customWidth="1"/>
    <col min="5407" max="5407" width="13.375" style="6" customWidth="1"/>
    <col min="5408" max="5408" width="4.875" style="6" customWidth="1"/>
    <col min="5409" max="5632" width="9" style="6"/>
    <col min="5633" max="5635" width="3.625" style="6" customWidth="1"/>
    <col min="5636" max="5636" width="10.125" style="6" customWidth="1"/>
    <col min="5637" max="5637" width="28.125" style="6" customWidth="1"/>
    <col min="5638" max="5639" width="4.25" style="6" customWidth="1"/>
    <col min="5640" max="5640" width="17.75" style="6" customWidth="1"/>
    <col min="5641" max="5641" width="5.375" style="6" customWidth="1"/>
    <col min="5642" max="5642" width="2.75" style="6" customWidth="1"/>
    <col min="5643" max="5644" width="4.125" style="6" customWidth="1"/>
    <col min="5645" max="5648" width="5.125" style="6" customWidth="1"/>
    <col min="5649" max="5650" width="3.625" style="6" customWidth="1"/>
    <col min="5651" max="5655" width="5" style="6" customWidth="1"/>
    <col min="5656" max="5656" width="4.375" style="6" customWidth="1"/>
    <col min="5657" max="5660" width="4" style="6" customWidth="1"/>
    <col min="5661" max="5661" width="4.375" style="6" customWidth="1"/>
    <col min="5662" max="5662" width="8.5" style="6" customWidth="1"/>
    <col min="5663" max="5663" width="13.375" style="6" customWidth="1"/>
    <col min="5664" max="5664" width="4.875" style="6" customWidth="1"/>
    <col min="5665" max="5888" width="9" style="6"/>
    <col min="5889" max="5891" width="3.625" style="6" customWidth="1"/>
    <col min="5892" max="5892" width="10.125" style="6" customWidth="1"/>
    <col min="5893" max="5893" width="28.125" style="6" customWidth="1"/>
    <col min="5894" max="5895" width="4.25" style="6" customWidth="1"/>
    <col min="5896" max="5896" width="17.75" style="6" customWidth="1"/>
    <col min="5897" max="5897" width="5.375" style="6" customWidth="1"/>
    <col min="5898" max="5898" width="2.75" style="6" customWidth="1"/>
    <col min="5899" max="5900" width="4.125" style="6" customWidth="1"/>
    <col min="5901" max="5904" width="5.125" style="6" customWidth="1"/>
    <col min="5905" max="5906" width="3.625" style="6" customWidth="1"/>
    <col min="5907" max="5911" width="5" style="6" customWidth="1"/>
    <col min="5912" max="5912" width="4.375" style="6" customWidth="1"/>
    <col min="5913" max="5916" width="4" style="6" customWidth="1"/>
    <col min="5917" max="5917" width="4.375" style="6" customWidth="1"/>
    <col min="5918" max="5918" width="8.5" style="6" customWidth="1"/>
    <col min="5919" max="5919" width="13.375" style="6" customWidth="1"/>
    <col min="5920" max="5920" width="4.875" style="6" customWidth="1"/>
    <col min="5921" max="6144" width="9" style="6"/>
    <col min="6145" max="6147" width="3.625" style="6" customWidth="1"/>
    <col min="6148" max="6148" width="10.125" style="6" customWidth="1"/>
    <col min="6149" max="6149" width="28.125" style="6" customWidth="1"/>
    <col min="6150" max="6151" width="4.25" style="6" customWidth="1"/>
    <col min="6152" max="6152" width="17.75" style="6" customWidth="1"/>
    <col min="6153" max="6153" width="5.375" style="6" customWidth="1"/>
    <col min="6154" max="6154" width="2.75" style="6" customWidth="1"/>
    <col min="6155" max="6156" width="4.125" style="6" customWidth="1"/>
    <col min="6157" max="6160" width="5.125" style="6" customWidth="1"/>
    <col min="6161" max="6162" width="3.625" style="6" customWidth="1"/>
    <col min="6163" max="6167" width="5" style="6" customWidth="1"/>
    <col min="6168" max="6168" width="4.375" style="6" customWidth="1"/>
    <col min="6169" max="6172" width="4" style="6" customWidth="1"/>
    <col min="6173" max="6173" width="4.375" style="6" customWidth="1"/>
    <col min="6174" max="6174" width="8.5" style="6" customWidth="1"/>
    <col min="6175" max="6175" width="13.375" style="6" customWidth="1"/>
    <col min="6176" max="6176" width="4.875" style="6" customWidth="1"/>
    <col min="6177" max="6400" width="9" style="6"/>
    <col min="6401" max="6403" width="3.625" style="6" customWidth="1"/>
    <col min="6404" max="6404" width="10.125" style="6" customWidth="1"/>
    <col min="6405" max="6405" width="28.125" style="6" customWidth="1"/>
    <col min="6406" max="6407" width="4.25" style="6" customWidth="1"/>
    <col min="6408" max="6408" width="17.75" style="6" customWidth="1"/>
    <col min="6409" max="6409" width="5.375" style="6" customWidth="1"/>
    <col min="6410" max="6410" width="2.75" style="6" customWidth="1"/>
    <col min="6411" max="6412" width="4.125" style="6" customWidth="1"/>
    <col min="6413" max="6416" width="5.125" style="6" customWidth="1"/>
    <col min="6417" max="6418" width="3.625" style="6" customWidth="1"/>
    <col min="6419" max="6423" width="5" style="6" customWidth="1"/>
    <col min="6424" max="6424" width="4.375" style="6" customWidth="1"/>
    <col min="6425" max="6428" width="4" style="6" customWidth="1"/>
    <col min="6429" max="6429" width="4.375" style="6" customWidth="1"/>
    <col min="6430" max="6430" width="8.5" style="6" customWidth="1"/>
    <col min="6431" max="6431" width="13.375" style="6" customWidth="1"/>
    <col min="6432" max="6432" width="4.875" style="6" customWidth="1"/>
    <col min="6433" max="6656" width="9" style="6"/>
    <col min="6657" max="6659" width="3.625" style="6" customWidth="1"/>
    <col min="6660" max="6660" width="10.125" style="6" customWidth="1"/>
    <col min="6661" max="6661" width="28.125" style="6" customWidth="1"/>
    <col min="6662" max="6663" width="4.25" style="6" customWidth="1"/>
    <col min="6664" max="6664" width="17.75" style="6" customWidth="1"/>
    <col min="6665" max="6665" width="5.375" style="6" customWidth="1"/>
    <col min="6666" max="6666" width="2.75" style="6" customWidth="1"/>
    <col min="6667" max="6668" width="4.125" style="6" customWidth="1"/>
    <col min="6669" max="6672" width="5.125" style="6" customWidth="1"/>
    <col min="6673" max="6674" width="3.625" style="6" customWidth="1"/>
    <col min="6675" max="6679" width="5" style="6" customWidth="1"/>
    <col min="6680" max="6680" width="4.375" style="6" customWidth="1"/>
    <col min="6681" max="6684" width="4" style="6" customWidth="1"/>
    <col min="6685" max="6685" width="4.375" style="6" customWidth="1"/>
    <col min="6686" max="6686" width="8.5" style="6" customWidth="1"/>
    <col min="6687" max="6687" width="13.375" style="6" customWidth="1"/>
    <col min="6688" max="6688" width="4.875" style="6" customWidth="1"/>
    <col min="6689" max="6912" width="9" style="6"/>
    <col min="6913" max="6915" width="3.625" style="6" customWidth="1"/>
    <col min="6916" max="6916" width="10.125" style="6" customWidth="1"/>
    <col min="6917" max="6917" width="28.125" style="6" customWidth="1"/>
    <col min="6918" max="6919" width="4.25" style="6" customWidth="1"/>
    <col min="6920" max="6920" width="17.75" style="6" customWidth="1"/>
    <col min="6921" max="6921" width="5.375" style="6" customWidth="1"/>
    <col min="6922" max="6922" width="2.75" style="6" customWidth="1"/>
    <col min="6923" max="6924" width="4.125" style="6" customWidth="1"/>
    <col min="6925" max="6928" width="5.125" style="6" customWidth="1"/>
    <col min="6929" max="6930" width="3.625" style="6" customWidth="1"/>
    <col min="6931" max="6935" width="5" style="6" customWidth="1"/>
    <col min="6936" max="6936" width="4.375" style="6" customWidth="1"/>
    <col min="6937" max="6940" width="4" style="6" customWidth="1"/>
    <col min="6941" max="6941" width="4.375" style="6" customWidth="1"/>
    <col min="6942" max="6942" width="8.5" style="6" customWidth="1"/>
    <col min="6943" max="6943" width="13.375" style="6" customWidth="1"/>
    <col min="6944" max="6944" width="4.875" style="6" customWidth="1"/>
    <col min="6945" max="7168" width="9" style="6"/>
    <col min="7169" max="7171" width="3.625" style="6" customWidth="1"/>
    <col min="7172" max="7172" width="10.125" style="6" customWidth="1"/>
    <col min="7173" max="7173" width="28.125" style="6" customWidth="1"/>
    <col min="7174" max="7175" width="4.25" style="6" customWidth="1"/>
    <col min="7176" max="7176" width="17.75" style="6" customWidth="1"/>
    <col min="7177" max="7177" width="5.375" style="6" customWidth="1"/>
    <col min="7178" max="7178" width="2.75" style="6" customWidth="1"/>
    <col min="7179" max="7180" width="4.125" style="6" customWidth="1"/>
    <col min="7181" max="7184" width="5.125" style="6" customWidth="1"/>
    <col min="7185" max="7186" width="3.625" style="6" customWidth="1"/>
    <col min="7187" max="7191" width="5" style="6" customWidth="1"/>
    <col min="7192" max="7192" width="4.375" style="6" customWidth="1"/>
    <col min="7193" max="7196" width="4" style="6" customWidth="1"/>
    <col min="7197" max="7197" width="4.375" style="6" customWidth="1"/>
    <col min="7198" max="7198" width="8.5" style="6" customWidth="1"/>
    <col min="7199" max="7199" width="13.375" style="6" customWidth="1"/>
    <col min="7200" max="7200" width="4.875" style="6" customWidth="1"/>
    <col min="7201" max="7424" width="9" style="6"/>
    <col min="7425" max="7427" width="3.625" style="6" customWidth="1"/>
    <col min="7428" max="7428" width="10.125" style="6" customWidth="1"/>
    <col min="7429" max="7429" width="28.125" style="6" customWidth="1"/>
    <col min="7430" max="7431" width="4.25" style="6" customWidth="1"/>
    <col min="7432" max="7432" width="17.75" style="6" customWidth="1"/>
    <col min="7433" max="7433" width="5.375" style="6" customWidth="1"/>
    <col min="7434" max="7434" width="2.75" style="6" customWidth="1"/>
    <col min="7435" max="7436" width="4.125" style="6" customWidth="1"/>
    <col min="7437" max="7440" width="5.125" style="6" customWidth="1"/>
    <col min="7441" max="7442" width="3.625" style="6" customWidth="1"/>
    <col min="7443" max="7447" width="5" style="6" customWidth="1"/>
    <col min="7448" max="7448" width="4.375" style="6" customWidth="1"/>
    <col min="7449" max="7452" width="4" style="6" customWidth="1"/>
    <col min="7453" max="7453" width="4.375" style="6" customWidth="1"/>
    <col min="7454" max="7454" width="8.5" style="6" customWidth="1"/>
    <col min="7455" max="7455" width="13.375" style="6" customWidth="1"/>
    <col min="7456" max="7456" width="4.875" style="6" customWidth="1"/>
    <col min="7457" max="7680" width="9" style="6"/>
    <col min="7681" max="7683" width="3.625" style="6" customWidth="1"/>
    <col min="7684" max="7684" width="10.125" style="6" customWidth="1"/>
    <col min="7685" max="7685" width="28.125" style="6" customWidth="1"/>
    <col min="7686" max="7687" width="4.25" style="6" customWidth="1"/>
    <col min="7688" max="7688" width="17.75" style="6" customWidth="1"/>
    <col min="7689" max="7689" width="5.375" style="6" customWidth="1"/>
    <col min="7690" max="7690" width="2.75" style="6" customWidth="1"/>
    <col min="7691" max="7692" width="4.125" style="6" customWidth="1"/>
    <col min="7693" max="7696" width="5.125" style="6" customWidth="1"/>
    <col min="7697" max="7698" width="3.625" style="6" customWidth="1"/>
    <col min="7699" max="7703" width="5" style="6" customWidth="1"/>
    <col min="7704" max="7704" width="4.375" style="6" customWidth="1"/>
    <col min="7705" max="7708" width="4" style="6" customWidth="1"/>
    <col min="7709" max="7709" width="4.375" style="6" customWidth="1"/>
    <col min="7710" max="7710" width="8.5" style="6" customWidth="1"/>
    <col min="7711" max="7711" width="13.375" style="6" customWidth="1"/>
    <col min="7712" max="7712" width="4.875" style="6" customWidth="1"/>
    <col min="7713" max="7936" width="9" style="6"/>
    <col min="7937" max="7939" width="3.625" style="6" customWidth="1"/>
    <col min="7940" max="7940" width="10.125" style="6" customWidth="1"/>
    <col min="7941" max="7941" width="28.125" style="6" customWidth="1"/>
    <col min="7942" max="7943" width="4.25" style="6" customWidth="1"/>
    <col min="7944" max="7944" width="17.75" style="6" customWidth="1"/>
    <col min="7945" max="7945" width="5.375" style="6" customWidth="1"/>
    <col min="7946" max="7946" width="2.75" style="6" customWidth="1"/>
    <col min="7947" max="7948" width="4.125" style="6" customWidth="1"/>
    <col min="7949" max="7952" width="5.125" style="6" customWidth="1"/>
    <col min="7953" max="7954" width="3.625" style="6" customWidth="1"/>
    <col min="7955" max="7959" width="5" style="6" customWidth="1"/>
    <col min="7960" max="7960" width="4.375" style="6" customWidth="1"/>
    <col min="7961" max="7964" width="4" style="6" customWidth="1"/>
    <col min="7965" max="7965" width="4.375" style="6" customWidth="1"/>
    <col min="7966" max="7966" width="8.5" style="6" customWidth="1"/>
    <col min="7967" max="7967" width="13.375" style="6" customWidth="1"/>
    <col min="7968" max="7968" width="4.875" style="6" customWidth="1"/>
    <col min="7969" max="8192" width="9" style="6"/>
    <col min="8193" max="8195" width="3.625" style="6" customWidth="1"/>
    <col min="8196" max="8196" width="10.125" style="6" customWidth="1"/>
    <col min="8197" max="8197" width="28.125" style="6" customWidth="1"/>
    <col min="8198" max="8199" width="4.25" style="6" customWidth="1"/>
    <col min="8200" max="8200" width="17.75" style="6" customWidth="1"/>
    <col min="8201" max="8201" width="5.375" style="6" customWidth="1"/>
    <col min="8202" max="8202" width="2.75" style="6" customWidth="1"/>
    <col min="8203" max="8204" width="4.125" style="6" customWidth="1"/>
    <col min="8205" max="8208" width="5.125" style="6" customWidth="1"/>
    <col min="8209" max="8210" width="3.625" style="6" customWidth="1"/>
    <col min="8211" max="8215" width="5" style="6" customWidth="1"/>
    <col min="8216" max="8216" width="4.375" style="6" customWidth="1"/>
    <col min="8217" max="8220" width="4" style="6" customWidth="1"/>
    <col min="8221" max="8221" width="4.375" style="6" customWidth="1"/>
    <col min="8222" max="8222" width="8.5" style="6" customWidth="1"/>
    <col min="8223" max="8223" width="13.375" style="6" customWidth="1"/>
    <col min="8224" max="8224" width="4.875" style="6" customWidth="1"/>
    <col min="8225" max="8448" width="9" style="6"/>
    <col min="8449" max="8451" width="3.625" style="6" customWidth="1"/>
    <col min="8452" max="8452" width="10.125" style="6" customWidth="1"/>
    <col min="8453" max="8453" width="28.125" style="6" customWidth="1"/>
    <col min="8454" max="8455" width="4.25" style="6" customWidth="1"/>
    <col min="8456" max="8456" width="17.75" style="6" customWidth="1"/>
    <col min="8457" max="8457" width="5.375" style="6" customWidth="1"/>
    <col min="8458" max="8458" width="2.75" style="6" customWidth="1"/>
    <col min="8459" max="8460" width="4.125" style="6" customWidth="1"/>
    <col min="8461" max="8464" width="5.125" style="6" customWidth="1"/>
    <col min="8465" max="8466" width="3.625" style="6" customWidth="1"/>
    <col min="8467" max="8471" width="5" style="6" customWidth="1"/>
    <col min="8472" max="8472" width="4.375" style="6" customWidth="1"/>
    <col min="8473" max="8476" width="4" style="6" customWidth="1"/>
    <col min="8477" max="8477" width="4.375" style="6" customWidth="1"/>
    <col min="8478" max="8478" width="8.5" style="6" customWidth="1"/>
    <col min="8479" max="8479" width="13.375" style="6" customWidth="1"/>
    <col min="8480" max="8480" width="4.875" style="6" customWidth="1"/>
    <col min="8481" max="8704" width="9" style="6"/>
    <col min="8705" max="8707" width="3.625" style="6" customWidth="1"/>
    <col min="8708" max="8708" width="10.125" style="6" customWidth="1"/>
    <col min="8709" max="8709" width="28.125" style="6" customWidth="1"/>
    <col min="8710" max="8711" width="4.25" style="6" customWidth="1"/>
    <col min="8712" max="8712" width="17.75" style="6" customWidth="1"/>
    <col min="8713" max="8713" width="5.375" style="6" customWidth="1"/>
    <col min="8714" max="8714" width="2.75" style="6" customWidth="1"/>
    <col min="8715" max="8716" width="4.125" style="6" customWidth="1"/>
    <col min="8717" max="8720" width="5.125" style="6" customWidth="1"/>
    <col min="8721" max="8722" width="3.625" style="6" customWidth="1"/>
    <col min="8723" max="8727" width="5" style="6" customWidth="1"/>
    <col min="8728" max="8728" width="4.375" style="6" customWidth="1"/>
    <col min="8729" max="8732" width="4" style="6" customWidth="1"/>
    <col min="8733" max="8733" width="4.375" style="6" customWidth="1"/>
    <col min="8734" max="8734" width="8.5" style="6" customWidth="1"/>
    <col min="8735" max="8735" width="13.375" style="6" customWidth="1"/>
    <col min="8736" max="8736" width="4.875" style="6" customWidth="1"/>
    <col min="8737" max="8960" width="9" style="6"/>
    <col min="8961" max="8963" width="3.625" style="6" customWidth="1"/>
    <col min="8964" max="8964" width="10.125" style="6" customWidth="1"/>
    <col min="8965" max="8965" width="28.125" style="6" customWidth="1"/>
    <col min="8966" max="8967" width="4.25" style="6" customWidth="1"/>
    <col min="8968" max="8968" width="17.75" style="6" customWidth="1"/>
    <col min="8969" max="8969" width="5.375" style="6" customWidth="1"/>
    <col min="8970" max="8970" width="2.75" style="6" customWidth="1"/>
    <col min="8971" max="8972" width="4.125" style="6" customWidth="1"/>
    <col min="8973" max="8976" width="5.125" style="6" customWidth="1"/>
    <col min="8977" max="8978" width="3.625" style="6" customWidth="1"/>
    <col min="8979" max="8983" width="5" style="6" customWidth="1"/>
    <col min="8984" max="8984" width="4.375" style="6" customWidth="1"/>
    <col min="8985" max="8988" width="4" style="6" customWidth="1"/>
    <col min="8989" max="8989" width="4.375" style="6" customWidth="1"/>
    <col min="8990" max="8990" width="8.5" style="6" customWidth="1"/>
    <col min="8991" max="8991" width="13.375" style="6" customWidth="1"/>
    <col min="8992" max="8992" width="4.875" style="6" customWidth="1"/>
    <col min="8993" max="9216" width="9" style="6"/>
    <col min="9217" max="9219" width="3.625" style="6" customWidth="1"/>
    <col min="9220" max="9220" width="10.125" style="6" customWidth="1"/>
    <col min="9221" max="9221" width="28.125" style="6" customWidth="1"/>
    <col min="9222" max="9223" width="4.25" style="6" customWidth="1"/>
    <col min="9224" max="9224" width="17.75" style="6" customWidth="1"/>
    <col min="9225" max="9225" width="5.375" style="6" customWidth="1"/>
    <col min="9226" max="9226" width="2.75" style="6" customWidth="1"/>
    <col min="9227" max="9228" width="4.125" style="6" customWidth="1"/>
    <col min="9229" max="9232" width="5.125" style="6" customWidth="1"/>
    <col min="9233" max="9234" width="3.625" style="6" customWidth="1"/>
    <col min="9235" max="9239" width="5" style="6" customWidth="1"/>
    <col min="9240" max="9240" width="4.375" style="6" customWidth="1"/>
    <col min="9241" max="9244" width="4" style="6" customWidth="1"/>
    <col min="9245" max="9245" width="4.375" style="6" customWidth="1"/>
    <col min="9246" max="9246" width="8.5" style="6" customWidth="1"/>
    <col min="9247" max="9247" width="13.375" style="6" customWidth="1"/>
    <col min="9248" max="9248" width="4.875" style="6" customWidth="1"/>
    <col min="9249" max="9472" width="9" style="6"/>
    <col min="9473" max="9475" width="3.625" style="6" customWidth="1"/>
    <col min="9476" max="9476" width="10.125" style="6" customWidth="1"/>
    <col min="9477" max="9477" width="28.125" style="6" customWidth="1"/>
    <col min="9478" max="9479" width="4.25" style="6" customWidth="1"/>
    <col min="9480" max="9480" width="17.75" style="6" customWidth="1"/>
    <col min="9481" max="9481" width="5.375" style="6" customWidth="1"/>
    <col min="9482" max="9482" width="2.75" style="6" customWidth="1"/>
    <col min="9483" max="9484" width="4.125" style="6" customWidth="1"/>
    <col min="9485" max="9488" width="5.125" style="6" customWidth="1"/>
    <col min="9489" max="9490" width="3.625" style="6" customWidth="1"/>
    <col min="9491" max="9495" width="5" style="6" customWidth="1"/>
    <col min="9496" max="9496" width="4.375" style="6" customWidth="1"/>
    <col min="9497" max="9500" width="4" style="6" customWidth="1"/>
    <col min="9501" max="9501" width="4.375" style="6" customWidth="1"/>
    <col min="9502" max="9502" width="8.5" style="6" customWidth="1"/>
    <col min="9503" max="9503" width="13.375" style="6" customWidth="1"/>
    <col min="9504" max="9504" width="4.875" style="6" customWidth="1"/>
    <col min="9505" max="9728" width="9" style="6"/>
    <col min="9729" max="9731" width="3.625" style="6" customWidth="1"/>
    <col min="9732" max="9732" width="10.125" style="6" customWidth="1"/>
    <col min="9733" max="9733" width="28.125" style="6" customWidth="1"/>
    <col min="9734" max="9735" width="4.25" style="6" customWidth="1"/>
    <col min="9736" max="9736" width="17.75" style="6" customWidth="1"/>
    <col min="9737" max="9737" width="5.375" style="6" customWidth="1"/>
    <col min="9738" max="9738" width="2.75" style="6" customWidth="1"/>
    <col min="9739" max="9740" width="4.125" style="6" customWidth="1"/>
    <col min="9741" max="9744" width="5.125" style="6" customWidth="1"/>
    <col min="9745" max="9746" width="3.625" style="6" customWidth="1"/>
    <col min="9747" max="9751" width="5" style="6" customWidth="1"/>
    <col min="9752" max="9752" width="4.375" style="6" customWidth="1"/>
    <col min="9753" max="9756" width="4" style="6" customWidth="1"/>
    <col min="9757" max="9757" width="4.375" style="6" customWidth="1"/>
    <col min="9758" max="9758" width="8.5" style="6" customWidth="1"/>
    <col min="9759" max="9759" width="13.375" style="6" customWidth="1"/>
    <col min="9760" max="9760" width="4.875" style="6" customWidth="1"/>
    <col min="9761" max="9984" width="9" style="6"/>
    <col min="9985" max="9987" width="3.625" style="6" customWidth="1"/>
    <col min="9988" max="9988" width="10.125" style="6" customWidth="1"/>
    <col min="9989" max="9989" width="28.125" style="6" customWidth="1"/>
    <col min="9990" max="9991" width="4.25" style="6" customWidth="1"/>
    <col min="9992" max="9992" width="17.75" style="6" customWidth="1"/>
    <col min="9993" max="9993" width="5.375" style="6" customWidth="1"/>
    <col min="9994" max="9994" width="2.75" style="6" customWidth="1"/>
    <col min="9995" max="9996" width="4.125" style="6" customWidth="1"/>
    <col min="9997" max="10000" width="5.125" style="6" customWidth="1"/>
    <col min="10001" max="10002" width="3.625" style="6" customWidth="1"/>
    <col min="10003" max="10007" width="5" style="6" customWidth="1"/>
    <col min="10008" max="10008" width="4.375" style="6" customWidth="1"/>
    <col min="10009" max="10012" width="4" style="6" customWidth="1"/>
    <col min="10013" max="10013" width="4.375" style="6" customWidth="1"/>
    <col min="10014" max="10014" width="8.5" style="6" customWidth="1"/>
    <col min="10015" max="10015" width="13.375" style="6" customWidth="1"/>
    <col min="10016" max="10016" width="4.875" style="6" customWidth="1"/>
    <col min="10017" max="10240" width="9" style="6"/>
    <col min="10241" max="10243" width="3.625" style="6" customWidth="1"/>
    <col min="10244" max="10244" width="10.125" style="6" customWidth="1"/>
    <col min="10245" max="10245" width="28.125" style="6" customWidth="1"/>
    <col min="10246" max="10247" width="4.25" style="6" customWidth="1"/>
    <col min="10248" max="10248" width="17.75" style="6" customWidth="1"/>
    <col min="10249" max="10249" width="5.375" style="6" customWidth="1"/>
    <col min="10250" max="10250" width="2.75" style="6" customWidth="1"/>
    <col min="10251" max="10252" width="4.125" style="6" customWidth="1"/>
    <col min="10253" max="10256" width="5.125" style="6" customWidth="1"/>
    <col min="10257" max="10258" width="3.625" style="6" customWidth="1"/>
    <col min="10259" max="10263" width="5" style="6" customWidth="1"/>
    <col min="10264" max="10264" width="4.375" style="6" customWidth="1"/>
    <col min="10265" max="10268" width="4" style="6" customWidth="1"/>
    <col min="10269" max="10269" width="4.375" style="6" customWidth="1"/>
    <col min="10270" max="10270" width="8.5" style="6" customWidth="1"/>
    <col min="10271" max="10271" width="13.375" style="6" customWidth="1"/>
    <col min="10272" max="10272" width="4.875" style="6" customWidth="1"/>
    <col min="10273" max="10496" width="9" style="6"/>
    <col min="10497" max="10499" width="3.625" style="6" customWidth="1"/>
    <col min="10500" max="10500" width="10.125" style="6" customWidth="1"/>
    <col min="10501" max="10501" width="28.125" style="6" customWidth="1"/>
    <col min="10502" max="10503" width="4.25" style="6" customWidth="1"/>
    <col min="10504" max="10504" width="17.75" style="6" customWidth="1"/>
    <col min="10505" max="10505" width="5.375" style="6" customWidth="1"/>
    <col min="10506" max="10506" width="2.75" style="6" customWidth="1"/>
    <col min="10507" max="10508" width="4.125" style="6" customWidth="1"/>
    <col min="10509" max="10512" width="5.125" style="6" customWidth="1"/>
    <col min="10513" max="10514" width="3.625" style="6" customWidth="1"/>
    <col min="10515" max="10519" width="5" style="6" customWidth="1"/>
    <col min="10520" max="10520" width="4.375" style="6" customWidth="1"/>
    <col min="10521" max="10524" width="4" style="6" customWidth="1"/>
    <col min="10525" max="10525" width="4.375" style="6" customWidth="1"/>
    <col min="10526" max="10526" width="8.5" style="6" customWidth="1"/>
    <col min="10527" max="10527" width="13.375" style="6" customWidth="1"/>
    <col min="10528" max="10528" width="4.875" style="6" customWidth="1"/>
    <col min="10529" max="10752" width="9" style="6"/>
    <col min="10753" max="10755" width="3.625" style="6" customWidth="1"/>
    <col min="10756" max="10756" width="10.125" style="6" customWidth="1"/>
    <col min="10757" max="10757" width="28.125" style="6" customWidth="1"/>
    <col min="10758" max="10759" width="4.25" style="6" customWidth="1"/>
    <col min="10760" max="10760" width="17.75" style="6" customWidth="1"/>
    <col min="10761" max="10761" width="5.375" style="6" customWidth="1"/>
    <col min="10762" max="10762" width="2.75" style="6" customWidth="1"/>
    <col min="10763" max="10764" width="4.125" style="6" customWidth="1"/>
    <col min="10765" max="10768" width="5.125" style="6" customWidth="1"/>
    <col min="10769" max="10770" width="3.625" style="6" customWidth="1"/>
    <col min="10771" max="10775" width="5" style="6" customWidth="1"/>
    <col min="10776" max="10776" width="4.375" style="6" customWidth="1"/>
    <col min="10777" max="10780" width="4" style="6" customWidth="1"/>
    <col min="10781" max="10781" width="4.375" style="6" customWidth="1"/>
    <col min="10782" max="10782" width="8.5" style="6" customWidth="1"/>
    <col min="10783" max="10783" width="13.375" style="6" customWidth="1"/>
    <col min="10784" max="10784" width="4.875" style="6" customWidth="1"/>
    <col min="10785" max="11008" width="9" style="6"/>
    <col min="11009" max="11011" width="3.625" style="6" customWidth="1"/>
    <col min="11012" max="11012" width="10.125" style="6" customWidth="1"/>
    <col min="11013" max="11013" width="28.125" style="6" customWidth="1"/>
    <col min="11014" max="11015" width="4.25" style="6" customWidth="1"/>
    <col min="11016" max="11016" width="17.75" style="6" customWidth="1"/>
    <col min="11017" max="11017" width="5.375" style="6" customWidth="1"/>
    <col min="11018" max="11018" width="2.75" style="6" customWidth="1"/>
    <col min="11019" max="11020" width="4.125" style="6" customWidth="1"/>
    <col min="11021" max="11024" width="5.125" style="6" customWidth="1"/>
    <col min="11025" max="11026" width="3.625" style="6" customWidth="1"/>
    <col min="11027" max="11031" width="5" style="6" customWidth="1"/>
    <col min="11032" max="11032" width="4.375" style="6" customWidth="1"/>
    <col min="11033" max="11036" width="4" style="6" customWidth="1"/>
    <col min="11037" max="11037" width="4.375" style="6" customWidth="1"/>
    <col min="11038" max="11038" width="8.5" style="6" customWidth="1"/>
    <col min="11039" max="11039" width="13.375" style="6" customWidth="1"/>
    <col min="11040" max="11040" width="4.875" style="6" customWidth="1"/>
    <col min="11041" max="11264" width="9" style="6"/>
    <col min="11265" max="11267" width="3.625" style="6" customWidth="1"/>
    <col min="11268" max="11268" width="10.125" style="6" customWidth="1"/>
    <col min="11269" max="11269" width="28.125" style="6" customWidth="1"/>
    <col min="11270" max="11271" width="4.25" style="6" customWidth="1"/>
    <col min="11272" max="11272" width="17.75" style="6" customWidth="1"/>
    <col min="11273" max="11273" width="5.375" style="6" customWidth="1"/>
    <col min="11274" max="11274" width="2.75" style="6" customWidth="1"/>
    <col min="11275" max="11276" width="4.125" style="6" customWidth="1"/>
    <col min="11277" max="11280" width="5.125" style="6" customWidth="1"/>
    <col min="11281" max="11282" width="3.625" style="6" customWidth="1"/>
    <col min="11283" max="11287" width="5" style="6" customWidth="1"/>
    <col min="11288" max="11288" width="4.375" style="6" customWidth="1"/>
    <col min="11289" max="11292" width="4" style="6" customWidth="1"/>
    <col min="11293" max="11293" width="4.375" style="6" customWidth="1"/>
    <col min="11294" max="11294" width="8.5" style="6" customWidth="1"/>
    <col min="11295" max="11295" width="13.375" style="6" customWidth="1"/>
    <col min="11296" max="11296" width="4.875" style="6" customWidth="1"/>
    <col min="11297" max="11520" width="9" style="6"/>
    <col min="11521" max="11523" width="3.625" style="6" customWidth="1"/>
    <col min="11524" max="11524" width="10.125" style="6" customWidth="1"/>
    <col min="11525" max="11525" width="28.125" style="6" customWidth="1"/>
    <col min="11526" max="11527" width="4.25" style="6" customWidth="1"/>
    <col min="11528" max="11528" width="17.75" style="6" customWidth="1"/>
    <col min="11529" max="11529" width="5.375" style="6" customWidth="1"/>
    <col min="11530" max="11530" width="2.75" style="6" customWidth="1"/>
    <col min="11531" max="11532" width="4.125" style="6" customWidth="1"/>
    <col min="11533" max="11536" width="5.125" style="6" customWidth="1"/>
    <col min="11537" max="11538" width="3.625" style="6" customWidth="1"/>
    <col min="11539" max="11543" width="5" style="6" customWidth="1"/>
    <col min="11544" max="11544" width="4.375" style="6" customWidth="1"/>
    <col min="11545" max="11548" width="4" style="6" customWidth="1"/>
    <col min="11549" max="11549" width="4.375" style="6" customWidth="1"/>
    <col min="11550" max="11550" width="8.5" style="6" customWidth="1"/>
    <col min="11551" max="11551" width="13.375" style="6" customWidth="1"/>
    <col min="11552" max="11552" width="4.875" style="6" customWidth="1"/>
    <col min="11553" max="11776" width="9" style="6"/>
    <col min="11777" max="11779" width="3.625" style="6" customWidth="1"/>
    <col min="11780" max="11780" width="10.125" style="6" customWidth="1"/>
    <col min="11781" max="11781" width="28.125" style="6" customWidth="1"/>
    <col min="11782" max="11783" width="4.25" style="6" customWidth="1"/>
    <col min="11784" max="11784" width="17.75" style="6" customWidth="1"/>
    <col min="11785" max="11785" width="5.375" style="6" customWidth="1"/>
    <col min="11786" max="11786" width="2.75" style="6" customWidth="1"/>
    <col min="11787" max="11788" width="4.125" style="6" customWidth="1"/>
    <col min="11789" max="11792" width="5.125" style="6" customWidth="1"/>
    <col min="11793" max="11794" width="3.625" style="6" customWidth="1"/>
    <col min="11795" max="11799" width="5" style="6" customWidth="1"/>
    <col min="11800" max="11800" width="4.375" style="6" customWidth="1"/>
    <col min="11801" max="11804" width="4" style="6" customWidth="1"/>
    <col min="11805" max="11805" width="4.375" style="6" customWidth="1"/>
    <col min="11806" max="11806" width="8.5" style="6" customWidth="1"/>
    <col min="11807" max="11807" width="13.375" style="6" customWidth="1"/>
    <col min="11808" max="11808" width="4.875" style="6" customWidth="1"/>
    <col min="11809" max="12032" width="9" style="6"/>
    <col min="12033" max="12035" width="3.625" style="6" customWidth="1"/>
    <col min="12036" max="12036" width="10.125" style="6" customWidth="1"/>
    <col min="12037" max="12037" width="28.125" style="6" customWidth="1"/>
    <col min="12038" max="12039" width="4.25" style="6" customWidth="1"/>
    <col min="12040" max="12040" width="17.75" style="6" customWidth="1"/>
    <col min="12041" max="12041" width="5.375" style="6" customWidth="1"/>
    <col min="12042" max="12042" width="2.75" style="6" customWidth="1"/>
    <col min="12043" max="12044" width="4.125" style="6" customWidth="1"/>
    <col min="12045" max="12048" width="5.125" style="6" customWidth="1"/>
    <col min="12049" max="12050" width="3.625" style="6" customWidth="1"/>
    <col min="12051" max="12055" width="5" style="6" customWidth="1"/>
    <col min="12056" max="12056" width="4.375" style="6" customWidth="1"/>
    <col min="12057" max="12060" width="4" style="6" customWidth="1"/>
    <col min="12061" max="12061" width="4.375" style="6" customWidth="1"/>
    <col min="12062" max="12062" width="8.5" style="6" customWidth="1"/>
    <col min="12063" max="12063" width="13.375" style="6" customWidth="1"/>
    <col min="12064" max="12064" width="4.875" style="6" customWidth="1"/>
    <col min="12065" max="12288" width="9" style="6"/>
    <col min="12289" max="12291" width="3.625" style="6" customWidth="1"/>
    <col min="12292" max="12292" width="10.125" style="6" customWidth="1"/>
    <col min="12293" max="12293" width="28.125" style="6" customWidth="1"/>
    <col min="12294" max="12295" width="4.25" style="6" customWidth="1"/>
    <col min="12296" max="12296" width="17.75" style="6" customWidth="1"/>
    <col min="12297" max="12297" width="5.375" style="6" customWidth="1"/>
    <col min="12298" max="12298" width="2.75" style="6" customWidth="1"/>
    <col min="12299" max="12300" width="4.125" style="6" customWidth="1"/>
    <col min="12301" max="12304" width="5.125" style="6" customWidth="1"/>
    <col min="12305" max="12306" width="3.625" style="6" customWidth="1"/>
    <col min="12307" max="12311" width="5" style="6" customWidth="1"/>
    <col min="12312" max="12312" width="4.375" style="6" customWidth="1"/>
    <col min="12313" max="12316" width="4" style="6" customWidth="1"/>
    <col min="12317" max="12317" width="4.375" style="6" customWidth="1"/>
    <col min="12318" max="12318" width="8.5" style="6" customWidth="1"/>
    <col min="12319" max="12319" width="13.375" style="6" customWidth="1"/>
    <col min="12320" max="12320" width="4.875" style="6" customWidth="1"/>
    <col min="12321" max="12544" width="9" style="6"/>
    <col min="12545" max="12547" width="3.625" style="6" customWidth="1"/>
    <col min="12548" max="12548" width="10.125" style="6" customWidth="1"/>
    <col min="12549" max="12549" width="28.125" style="6" customWidth="1"/>
    <col min="12550" max="12551" width="4.25" style="6" customWidth="1"/>
    <col min="12552" max="12552" width="17.75" style="6" customWidth="1"/>
    <col min="12553" max="12553" width="5.375" style="6" customWidth="1"/>
    <col min="12554" max="12554" width="2.75" style="6" customWidth="1"/>
    <col min="12555" max="12556" width="4.125" style="6" customWidth="1"/>
    <col min="12557" max="12560" width="5.125" style="6" customWidth="1"/>
    <col min="12561" max="12562" width="3.625" style="6" customWidth="1"/>
    <col min="12563" max="12567" width="5" style="6" customWidth="1"/>
    <col min="12568" max="12568" width="4.375" style="6" customWidth="1"/>
    <col min="12569" max="12572" width="4" style="6" customWidth="1"/>
    <col min="12573" max="12573" width="4.375" style="6" customWidth="1"/>
    <col min="12574" max="12574" width="8.5" style="6" customWidth="1"/>
    <col min="12575" max="12575" width="13.375" style="6" customWidth="1"/>
    <col min="12576" max="12576" width="4.875" style="6" customWidth="1"/>
    <col min="12577" max="12800" width="9" style="6"/>
    <col min="12801" max="12803" width="3.625" style="6" customWidth="1"/>
    <col min="12804" max="12804" width="10.125" style="6" customWidth="1"/>
    <col min="12805" max="12805" width="28.125" style="6" customWidth="1"/>
    <col min="12806" max="12807" width="4.25" style="6" customWidth="1"/>
    <col min="12808" max="12808" width="17.75" style="6" customWidth="1"/>
    <col min="12809" max="12809" width="5.375" style="6" customWidth="1"/>
    <col min="12810" max="12810" width="2.75" style="6" customWidth="1"/>
    <col min="12811" max="12812" width="4.125" style="6" customWidth="1"/>
    <col min="12813" max="12816" width="5.125" style="6" customWidth="1"/>
    <col min="12817" max="12818" width="3.625" style="6" customWidth="1"/>
    <col min="12819" max="12823" width="5" style="6" customWidth="1"/>
    <col min="12824" max="12824" width="4.375" style="6" customWidth="1"/>
    <col min="12825" max="12828" width="4" style="6" customWidth="1"/>
    <col min="12829" max="12829" width="4.375" style="6" customWidth="1"/>
    <col min="12830" max="12830" width="8.5" style="6" customWidth="1"/>
    <col min="12831" max="12831" width="13.375" style="6" customWidth="1"/>
    <col min="12832" max="12832" width="4.875" style="6" customWidth="1"/>
    <col min="12833" max="13056" width="9" style="6"/>
    <col min="13057" max="13059" width="3.625" style="6" customWidth="1"/>
    <col min="13060" max="13060" width="10.125" style="6" customWidth="1"/>
    <col min="13061" max="13061" width="28.125" style="6" customWidth="1"/>
    <col min="13062" max="13063" width="4.25" style="6" customWidth="1"/>
    <col min="13064" max="13064" width="17.75" style="6" customWidth="1"/>
    <col min="13065" max="13065" width="5.375" style="6" customWidth="1"/>
    <col min="13066" max="13066" width="2.75" style="6" customWidth="1"/>
    <col min="13067" max="13068" width="4.125" style="6" customWidth="1"/>
    <col min="13069" max="13072" width="5.125" style="6" customWidth="1"/>
    <col min="13073" max="13074" width="3.625" style="6" customWidth="1"/>
    <col min="13075" max="13079" width="5" style="6" customWidth="1"/>
    <col min="13080" max="13080" width="4.375" style="6" customWidth="1"/>
    <col min="13081" max="13084" width="4" style="6" customWidth="1"/>
    <col min="13085" max="13085" width="4.375" style="6" customWidth="1"/>
    <col min="13086" max="13086" width="8.5" style="6" customWidth="1"/>
    <col min="13087" max="13087" width="13.375" style="6" customWidth="1"/>
    <col min="13088" max="13088" width="4.875" style="6" customWidth="1"/>
    <col min="13089" max="13312" width="9" style="6"/>
    <col min="13313" max="13315" width="3.625" style="6" customWidth="1"/>
    <col min="13316" max="13316" width="10.125" style="6" customWidth="1"/>
    <col min="13317" max="13317" width="28.125" style="6" customWidth="1"/>
    <col min="13318" max="13319" width="4.25" style="6" customWidth="1"/>
    <col min="13320" max="13320" width="17.75" style="6" customWidth="1"/>
    <col min="13321" max="13321" width="5.375" style="6" customWidth="1"/>
    <col min="13322" max="13322" width="2.75" style="6" customWidth="1"/>
    <col min="13323" max="13324" width="4.125" style="6" customWidth="1"/>
    <col min="13325" max="13328" width="5.125" style="6" customWidth="1"/>
    <col min="13329" max="13330" width="3.625" style="6" customWidth="1"/>
    <col min="13331" max="13335" width="5" style="6" customWidth="1"/>
    <col min="13336" max="13336" width="4.375" style="6" customWidth="1"/>
    <col min="13337" max="13340" width="4" style="6" customWidth="1"/>
    <col min="13341" max="13341" width="4.375" style="6" customWidth="1"/>
    <col min="13342" max="13342" width="8.5" style="6" customWidth="1"/>
    <col min="13343" max="13343" width="13.375" style="6" customWidth="1"/>
    <col min="13344" max="13344" width="4.875" style="6" customWidth="1"/>
    <col min="13345" max="13568" width="9" style="6"/>
    <col min="13569" max="13571" width="3.625" style="6" customWidth="1"/>
    <col min="13572" max="13572" width="10.125" style="6" customWidth="1"/>
    <col min="13573" max="13573" width="28.125" style="6" customWidth="1"/>
    <col min="13574" max="13575" width="4.25" style="6" customWidth="1"/>
    <col min="13576" max="13576" width="17.75" style="6" customWidth="1"/>
    <col min="13577" max="13577" width="5.375" style="6" customWidth="1"/>
    <col min="13578" max="13578" width="2.75" style="6" customWidth="1"/>
    <col min="13579" max="13580" width="4.125" style="6" customWidth="1"/>
    <col min="13581" max="13584" width="5.125" style="6" customWidth="1"/>
    <col min="13585" max="13586" width="3.625" style="6" customWidth="1"/>
    <col min="13587" max="13591" width="5" style="6" customWidth="1"/>
    <col min="13592" max="13592" width="4.375" style="6" customWidth="1"/>
    <col min="13593" max="13596" width="4" style="6" customWidth="1"/>
    <col min="13597" max="13597" width="4.375" style="6" customWidth="1"/>
    <col min="13598" max="13598" width="8.5" style="6" customWidth="1"/>
    <col min="13599" max="13599" width="13.375" style="6" customWidth="1"/>
    <col min="13600" max="13600" width="4.875" style="6" customWidth="1"/>
    <col min="13601" max="13824" width="9" style="6"/>
    <col min="13825" max="13827" width="3.625" style="6" customWidth="1"/>
    <col min="13828" max="13828" width="10.125" style="6" customWidth="1"/>
    <col min="13829" max="13829" width="28.125" style="6" customWidth="1"/>
    <col min="13830" max="13831" width="4.25" style="6" customWidth="1"/>
    <col min="13832" max="13832" width="17.75" style="6" customWidth="1"/>
    <col min="13833" max="13833" width="5.375" style="6" customWidth="1"/>
    <col min="13834" max="13834" width="2.75" style="6" customWidth="1"/>
    <col min="13835" max="13836" width="4.125" style="6" customWidth="1"/>
    <col min="13837" max="13840" width="5.125" style="6" customWidth="1"/>
    <col min="13841" max="13842" width="3.625" style="6" customWidth="1"/>
    <col min="13843" max="13847" width="5" style="6" customWidth="1"/>
    <col min="13848" max="13848" width="4.375" style="6" customWidth="1"/>
    <col min="13849" max="13852" width="4" style="6" customWidth="1"/>
    <col min="13853" max="13853" width="4.375" style="6" customWidth="1"/>
    <col min="13854" max="13854" width="8.5" style="6" customWidth="1"/>
    <col min="13855" max="13855" width="13.375" style="6" customWidth="1"/>
    <col min="13856" max="13856" width="4.875" style="6" customWidth="1"/>
    <col min="13857" max="14080" width="9" style="6"/>
    <col min="14081" max="14083" width="3.625" style="6" customWidth="1"/>
    <col min="14084" max="14084" width="10.125" style="6" customWidth="1"/>
    <col min="14085" max="14085" width="28.125" style="6" customWidth="1"/>
    <col min="14086" max="14087" width="4.25" style="6" customWidth="1"/>
    <col min="14088" max="14088" width="17.75" style="6" customWidth="1"/>
    <col min="14089" max="14089" width="5.375" style="6" customWidth="1"/>
    <col min="14090" max="14090" width="2.75" style="6" customWidth="1"/>
    <col min="14091" max="14092" width="4.125" style="6" customWidth="1"/>
    <col min="14093" max="14096" width="5.125" style="6" customWidth="1"/>
    <col min="14097" max="14098" width="3.625" style="6" customWidth="1"/>
    <col min="14099" max="14103" width="5" style="6" customWidth="1"/>
    <col min="14104" max="14104" width="4.375" style="6" customWidth="1"/>
    <col min="14105" max="14108" width="4" style="6" customWidth="1"/>
    <col min="14109" max="14109" width="4.375" style="6" customWidth="1"/>
    <col min="14110" max="14110" width="8.5" style="6" customWidth="1"/>
    <col min="14111" max="14111" width="13.375" style="6" customWidth="1"/>
    <col min="14112" max="14112" width="4.875" style="6" customWidth="1"/>
    <col min="14113" max="14336" width="9" style="6"/>
    <col min="14337" max="14339" width="3.625" style="6" customWidth="1"/>
    <col min="14340" max="14340" width="10.125" style="6" customWidth="1"/>
    <col min="14341" max="14341" width="28.125" style="6" customWidth="1"/>
    <col min="14342" max="14343" width="4.25" style="6" customWidth="1"/>
    <col min="14344" max="14344" width="17.75" style="6" customWidth="1"/>
    <col min="14345" max="14345" width="5.375" style="6" customWidth="1"/>
    <col min="14346" max="14346" width="2.75" style="6" customWidth="1"/>
    <col min="14347" max="14348" width="4.125" style="6" customWidth="1"/>
    <col min="14349" max="14352" width="5.125" style="6" customWidth="1"/>
    <col min="14353" max="14354" width="3.625" style="6" customWidth="1"/>
    <col min="14355" max="14359" width="5" style="6" customWidth="1"/>
    <col min="14360" max="14360" width="4.375" style="6" customWidth="1"/>
    <col min="14361" max="14364" width="4" style="6" customWidth="1"/>
    <col min="14365" max="14365" width="4.375" style="6" customWidth="1"/>
    <col min="14366" max="14366" width="8.5" style="6" customWidth="1"/>
    <col min="14367" max="14367" width="13.375" style="6" customWidth="1"/>
    <col min="14368" max="14368" width="4.875" style="6" customWidth="1"/>
    <col min="14369" max="14592" width="9" style="6"/>
    <col min="14593" max="14595" width="3.625" style="6" customWidth="1"/>
    <col min="14596" max="14596" width="10.125" style="6" customWidth="1"/>
    <col min="14597" max="14597" width="28.125" style="6" customWidth="1"/>
    <col min="14598" max="14599" width="4.25" style="6" customWidth="1"/>
    <col min="14600" max="14600" width="17.75" style="6" customWidth="1"/>
    <col min="14601" max="14601" width="5.375" style="6" customWidth="1"/>
    <col min="14602" max="14602" width="2.75" style="6" customWidth="1"/>
    <col min="14603" max="14604" width="4.125" style="6" customWidth="1"/>
    <col min="14605" max="14608" width="5.125" style="6" customWidth="1"/>
    <col min="14609" max="14610" width="3.625" style="6" customWidth="1"/>
    <col min="14611" max="14615" width="5" style="6" customWidth="1"/>
    <col min="14616" max="14616" width="4.375" style="6" customWidth="1"/>
    <col min="14617" max="14620" width="4" style="6" customWidth="1"/>
    <col min="14621" max="14621" width="4.375" style="6" customWidth="1"/>
    <col min="14622" max="14622" width="8.5" style="6" customWidth="1"/>
    <col min="14623" max="14623" width="13.375" style="6" customWidth="1"/>
    <col min="14624" max="14624" width="4.875" style="6" customWidth="1"/>
    <col min="14625" max="14848" width="9" style="6"/>
    <col min="14849" max="14851" width="3.625" style="6" customWidth="1"/>
    <col min="14852" max="14852" width="10.125" style="6" customWidth="1"/>
    <col min="14853" max="14853" width="28.125" style="6" customWidth="1"/>
    <col min="14854" max="14855" width="4.25" style="6" customWidth="1"/>
    <col min="14856" max="14856" width="17.75" style="6" customWidth="1"/>
    <col min="14857" max="14857" width="5.375" style="6" customWidth="1"/>
    <col min="14858" max="14858" width="2.75" style="6" customWidth="1"/>
    <col min="14859" max="14860" width="4.125" style="6" customWidth="1"/>
    <col min="14861" max="14864" width="5.125" style="6" customWidth="1"/>
    <col min="14865" max="14866" width="3.625" style="6" customWidth="1"/>
    <col min="14867" max="14871" width="5" style="6" customWidth="1"/>
    <col min="14872" max="14872" width="4.375" style="6" customWidth="1"/>
    <col min="14873" max="14876" width="4" style="6" customWidth="1"/>
    <col min="14877" max="14877" width="4.375" style="6" customWidth="1"/>
    <col min="14878" max="14878" width="8.5" style="6" customWidth="1"/>
    <col min="14879" max="14879" width="13.375" style="6" customWidth="1"/>
    <col min="14880" max="14880" width="4.875" style="6" customWidth="1"/>
    <col min="14881" max="15104" width="9" style="6"/>
    <col min="15105" max="15107" width="3.625" style="6" customWidth="1"/>
    <col min="15108" max="15108" width="10.125" style="6" customWidth="1"/>
    <col min="15109" max="15109" width="28.125" style="6" customWidth="1"/>
    <col min="15110" max="15111" width="4.25" style="6" customWidth="1"/>
    <col min="15112" max="15112" width="17.75" style="6" customWidth="1"/>
    <col min="15113" max="15113" width="5.375" style="6" customWidth="1"/>
    <col min="15114" max="15114" width="2.75" style="6" customWidth="1"/>
    <col min="15115" max="15116" width="4.125" style="6" customWidth="1"/>
    <col min="15117" max="15120" width="5.125" style="6" customWidth="1"/>
    <col min="15121" max="15122" width="3.625" style="6" customWidth="1"/>
    <col min="15123" max="15127" width="5" style="6" customWidth="1"/>
    <col min="15128" max="15128" width="4.375" style="6" customWidth="1"/>
    <col min="15129" max="15132" width="4" style="6" customWidth="1"/>
    <col min="15133" max="15133" width="4.375" style="6" customWidth="1"/>
    <col min="15134" max="15134" width="8.5" style="6" customWidth="1"/>
    <col min="15135" max="15135" width="13.375" style="6" customWidth="1"/>
    <col min="15136" max="15136" width="4.875" style="6" customWidth="1"/>
    <col min="15137" max="15360" width="9" style="6"/>
    <col min="15361" max="15363" width="3.625" style="6" customWidth="1"/>
    <col min="15364" max="15364" width="10.125" style="6" customWidth="1"/>
    <col min="15365" max="15365" width="28.125" style="6" customWidth="1"/>
    <col min="15366" max="15367" width="4.25" style="6" customWidth="1"/>
    <col min="15368" max="15368" width="17.75" style="6" customWidth="1"/>
    <col min="15369" max="15369" width="5.375" style="6" customWidth="1"/>
    <col min="15370" max="15370" width="2.75" style="6" customWidth="1"/>
    <col min="15371" max="15372" width="4.125" style="6" customWidth="1"/>
    <col min="15373" max="15376" width="5.125" style="6" customWidth="1"/>
    <col min="15377" max="15378" width="3.625" style="6" customWidth="1"/>
    <col min="15379" max="15383" width="5" style="6" customWidth="1"/>
    <col min="15384" max="15384" width="4.375" style="6" customWidth="1"/>
    <col min="15385" max="15388" width="4" style="6" customWidth="1"/>
    <col min="15389" max="15389" width="4.375" style="6" customWidth="1"/>
    <col min="15390" max="15390" width="8.5" style="6" customWidth="1"/>
    <col min="15391" max="15391" width="13.375" style="6" customWidth="1"/>
    <col min="15392" max="15392" width="4.875" style="6" customWidth="1"/>
    <col min="15393" max="15616" width="9" style="6"/>
    <col min="15617" max="15619" width="3.625" style="6" customWidth="1"/>
    <col min="15620" max="15620" width="10.125" style="6" customWidth="1"/>
    <col min="15621" max="15621" width="28.125" style="6" customWidth="1"/>
    <col min="15622" max="15623" width="4.25" style="6" customWidth="1"/>
    <col min="15624" max="15624" width="17.75" style="6" customWidth="1"/>
    <col min="15625" max="15625" width="5.375" style="6" customWidth="1"/>
    <col min="15626" max="15626" width="2.75" style="6" customWidth="1"/>
    <col min="15627" max="15628" width="4.125" style="6" customWidth="1"/>
    <col min="15629" max="15632" width="5.125" style="6" customWidth="1"/>
    <col min="15633" max="15634" width="3.625" style="6" customWidth="1"/>
    <col min="15635" max="15639" width="5" style="6" customWidth="1"/>
    <col min="15640" max="15640" width="4.375" style="6" customWidth="1"/>
    <col min="15641" max="15644" width="4" style="6" customWidth="1"/>
    <col min="15645" max="15645" width="4.375" style="6" customWidth="1"/>
    <col min="15646" max="15646" width="8.5" style="6" customWidth="1"/>
    <col min="15647" max="15647" width="13.375" style="6" customWidth="1"/>
    <col min="15648" max="15648" width="4.875" style="6" customWidth="1"/>
    <col min="15649" max="15872" width="9" style="6"/>
    <col min="15873" max="15875" width="3.625" style="6" customWidth="1"/>
    <col min="15876" max="15876" width="10.125" style="6" customWidth="1"/>
    <col min="15877" max="15877" width="28.125" style="6" customWidth="1"/>
    <col min="15878" max="15879" width="4.25" style="6" customWidth="1"/>
    <col min="15880" max="15880" width="17.75" style="6" customWidth="1"/>
    <col min="15881" max="15881" width="5.375" style="6" customWidth="1"/>
    <col min="15882" max="15882" width="2.75" style="6" customWidth="1"/>
    <col min="15883" max="15884" width="4.125" style="6" customWidth="1"/>
    <col min="15885" max="15888" width="5.125" style="6" customWidth="1"/>
    <col min="15889" max="15890" width="3.625" style="6" customWidth="1"/>
    <col min="15891" max="15895" width="5" style="6" customWidth="1"/>
    <col min="15896" max="15896" width="4.375" style="6" customWidth="1"/>
    <col min="15897" max="15900" width="4" style="6" customWidth="1"/>
    <col min="15901" max="15901" width="4.375" style="6" customWidth="1"/>
    <col min="15902" max="15902" width="8.5" style="6" customWidth="1"/>
    <col min="15903" max="15903" width="13.375" style="6" customWidth="1"/>
    <col min="15904" max="15904" width="4.875" style="6" customWidth="1"/>
    <col min="15905" max="16128" width="9" style="6"/>
    <col min="16129" max="16131" width="3.625" style="6" customWidth="1"/>
    <col min="16132" max="16132" width="10.125" style="6" customWidth="1"/>
    <col min="16133" max="16133" width="28.125" style="6" customWidth="1"/>
    <col min="16134" max="16135" width="4.25" style="6" customWidth="1"/>
    <col min="16136" max="16136" width="17.75" style="6" customWidth="1"/>
    <col min="16137" max="16137" width="5.375" style="6" customWidth="1"/>
    <col min="16138" max="16138" width="2.75" style="6" customWidth="1"/>
    <col min="16139" max="16140" width="4.125" style="6" customWidth="1"/>
    <col min="16141" max="16144" width="5.125" style="6" customWidth="1"/>
    <col min="16145" max="16146" width="3.625" style="6" customWidth="1"/>
    <col min="16147" max="16151" width="5" style="6" customWidth="1"/>
    <col min="16152" max="16152" width="4.375" style="6" customWidth="1"/>
    <col min="16153" max="16156" width="4" style="6" customWidth="1"/>
    <col min="16157" max="16157" width="4.375" style="6" customWidth="1"/>
    <col min="16158" max="16158" width="8.5" style="6" customWidth="1"/>
    <col min="16159" max="16159" width="13.375" style="6" customWidth="1"/>
    <col min="16160" max="16160" width="4.875" style="6" customWidth="1"/>
    <col min="16161" max="16384" width="9" style="6"/>
  </cols>
  <sheetData>
    <row r="1" spans="1:32" x14ac:dyDescent="0.15">
      <c r="AF1" s="101" t="s">
        <v>33</v>
      </c>
    </row>
    <row r="2" spans="1:32" x14ac:dyDescent="0.15"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101"/>
    </row>
    <row r="3" spans="1:32" ht="21.75" customHeight="1" thickBot="1" x14ac:dyDescent="0.2">
      <c r="A3" s="155" t="s">
        <v>52</v>
      </c>
      <c r="B3" s="155"/>
      <c r="C3" s="155"/>
      <c r="D3" s="155"/>
      <c r="E3" s="155"/>
      <c r="F3" s="155"/>
      <c r="G3" s="1"/>
      <c r="U3" s="8"/>
      <c r="V3" s="156"/>
      <c r="W3" s="156"/>
      <c r="X3" s="156"/>
      <c r="Y3" s="156"/>
      <c r="Z3" s="156"/>
      <c r="AA3" s="156"/>
      <c r="AB3" s="156"/>
      <c r="AC3" s="156"/>
      <c r="AD3" s="8"/>
      <c r="AE3" s="8"/>
      <c r="AF3" s="101"/>
    </row>
    <row r="4" spans="1:32" ht="22.5" customHeight="1" thickBot="1" x14ac:dyDescent="0.3">
      <c r="A4" s="155"/>
      <c r="B4" s="155"/>
      <c r="C4" s="155"/>
      <c r="D4" s="155"/>
      <c r="E4" s="155"/>
      <c r="F4" s="155"/>
      <c r="G4" s="1"/>
      <c r="H4" s="157" t="s">
        <v>34</v>
      </c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U4" s="158" t="s">
        <v>35</v>
      </c>
      <c r="V4" s="159"/>
      <c r="W4" s="159"/>
      <c r="X4" s="159"/>
      <c r="Y4" s="159"/>
      <c r="Z4" s="159"/>
      <c r="AA4" s="159"/>
      <c r="AB4" s="159"/>
      <c r="AC4" s="160"/>
      <c r="AD4" s="9"/>
      <c r="AE4" s="2"/>
      <c r="AF4" s="101"/>
    </row>
    <row r="5" spans="1:32" ht="21.75" customHeight="1" x14ac:dyDescent="0.25">
      <c r="A5" s="10"/>
      <c r="B5" s="161" t="s">
        <v>6</v>
      </c>
      <c r="C5" s="161"/>
      <c r="D5" s="161"/>
      <c r="E5" s="161"/>
      <c r="F5" s="11" t="s">
        <v>12</v>
      </c>
      <c r="G5" s="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U5" s="162"/>
      <c r="V5" s="163"/>
      <c r="W5" s="163"/>
      <c r="X5" s="163"/>
      <c r="Y5" s="163"/>
      <c r="Z5" s="163"/>
      <c r="AA5" s="163"/>
      <c r="AB5" s="163"/>
      <c r="AC5" s="164"/>
      <c r="AD5" s="12"/>
      <c r="AE5" s="13" t="s">
        <v>7</v>
      </c>
      <c r="AF5" s="101"/>
    </row>
    <row r="6" spans="1:32" ht="28.5" customHeight="1" thickBot="1" x14ac:dyDescent="0.3">
      <c r="A6" s="168"/>
      <c r="B6" s="169"/>
      <c r="C6" s="169"/>
      <c r="D6" s="169"/>
      <c r="E6" s="169"/>
      <c r="F6" s="14"/>
      <c r="G6" s="8"/>
      <c r="U6" s="165"/>
      <c r="V6" s="166"/>
      <c r="W6" s="166"/>
      <c r="X6" s="166"/>
      <c r="Y6" s="166"/>
      <c r="Z6" s="166"/>
      <c r="AA6" s="166"/>
      <c r="AB6" s="166"/>
      <c r="AC6" s="167"/>
      <c r="AD6" s="15"/>
      <c r="AE6" s="3" t="s">
        <v>8</v>
      </c>
      <c r="AF6" s="101"/>
    </row>
    <row r="7" spans="1:32" ht="22.5" customHeight="1" x14ac:dyDescent="0.15">
      <c r="A7" s="149" t="s">
        <v>9</v>
      </c>
      <c r="B7" s="152" t="s">
        <v>0</v>
      </c>
      <c r="C7" s="102" t="s">
        <v>36</v>
      </c>
      <c r="D7" s="102"/>
      <c r="E7" s="105" t="s">
        <v>13</v>
      </c>
      <c r="F7" s="105"/>
      <c r="G7" s="105"/>
      <c r="H7" s="105"/>
      <c r="I7" s="108" t="s">
        <v>37</v>
      </c>
      <c r="J7" s="111" t="s">
        <v>10</v>
      </c>
      <c r="K7" s="112"/>
      <c r="L7" s="113"/>
      <c r="M7" s="117" t="s">
        <v>1</v>
      </c>
      <c r="N7" s="117"/>
      <c r="O7" s="117"/>
      <c r="P7" s="117"/>
      <c r="Q7" s="108" t="s">
        <v>11</v>
      </c>
      <c r="R7" s="122" t="s">
        <v>38</v>
      </c>
      <c r="S7" s="126" t="s">
        <v>39</v>
      </c>
      <c r="T7" s="127"/>
      <c r="U7" s="127"/>
      <c r="V7" s="127"/>
      <c r="W7" s="127"/>
      <c r="X7" s="128"/>
      <c r="Y7" s="129" t="s">
        <v>14</v>
      </c>
      <c r="Z7" s="130"/>
      <c r="AA7" s="130"/>
      <c r="AB7" s="130"/>
      <c r="AC7" s="130"/>
      <c r="AD7" s="130"/>
      <c r="AE7" s="131"/>
      <c r="AF7" s="101"/>
    </row>
    <row r="8" spans="1:32" ht="14.25" customHeight="1" x14ac:dyDescent="0.15">
      <c r="A8" s="150"/>
      <c r="B8" s="153"/>
      <c r="C8" s="103"/>
      <c r="D8" s="103"/>
      <c r="E8" s="106"/>
      <c r="F8" s="106"/>
      <c r="G8" s="106"/>
      <c r="H8" s="106"/>
      <c r="I8" s="109"/>
      <c r="J8" s="114"/>
      <c r="K8" s="115"/>
      <c r="L8" s="116"/>
      <c r="M8" s="118"/>
      <c r="N8" s="118"/>
      <c r="O8" s="118"/>
      <c r="P8" s="118"/>
      <c r="Q8" s="109"/>
      <c r="R8" s="123"/>
      <c r="S8" s="138" t="s">
        <v>40</v>
      </c>
      <c r="T8" s="138"/>
      <c r="U8" s="138" t="s">
        <v>41</v>
      </c>
      <c r="V8" s="140"/>
      <c r="W8" s="142" t="s">
        <v>42</v>
      </c>
      <c r="X8" s="143"/>
      <c r="Y8" s="132"/>
      <c r="Z8" s="133"/>
      <c r="AA8" s="133"/>
      <c r="AB8" s="133"/>
      <c r="AC8" s="133"/>
      <c r="AD8" s="133"/>
      <c r="AE8" s="134"/>
      <c r="AF8" s="101"/>
    </row>
    <row r="9" spans="1:32" ht="14.25" customHeight="1" x14ac:dyDescent="0.15">
      <c r="A9" s="150"/>
      <c r="B9" s="153"/>
      <c r="C9" s="103"/>
      <c r="D9" s="103"/>
      <c r="E9" s="106"/>
      <c r="F9" s="106"/>
      <c r="G9" s="106"/>
      <c r="H9" s="106"/>
      <c r="I9" s="109"/>
      <c r="J9" s="172" t="s">
        <v>15</v>
      </c>
      <c r="K9" s="175" t="s">
        <v>16</v>
      </c>
      <c r="L9" s="175" t="s">
        <v>17</v>
      </c>
      <c r="M9" s="119"/>
      <c r="N9" s="118"/>
      <c r="O9" s="118"/>
      <c r="P9" s="118"/>
      <c r="Q9" s="109"/>
      <c r="R9" s="123"/>
      <c r="S9" s="139"/>
      <c r="T9" s="139"/>
      <c r="U9" s="139"/>
      <c r="V9" s="141"/>
      <c r="W9" s="144"/>
      <c r="X9" s="145"/>
      <c r="Y9" s="132"/>
      <c r="Z9" s="133"/>
      <c r="AA9" s="133"/>
      <c r="AB9" s="133"/>
      <c r="AC9" s="133"/>
      <c r="AD9" s="133"/>
      <c r="AE9" s="134"/>
      <c r="AF9" s="101"/>
    </row>
    <row r="10" spans="1:32" ht="14.25" customHeight="1" x14ac:dyDescent="0.15">
      <c r="A10" s="150"/>
      <c r="B10" s="153"/>
      <c r="C10" s="103"/>
      <c r="D10" s="103"/>
      <c r="E10" s="106"/>
      <c r="F10" s="106"/>
      <c r="G10" s="106"/>
      <c r="H10" s="106"/>
      <c r="I10" s="109"/>
      <c r="J10" s="173"/>
      <c r="K10" s="176"/>
      <c r="L10" s="176"/>
      <c r="M10" s="119"/>
      <c r="N10" s="118"/>
      <c r="O10" s="118"/>
      <c r="P10" s="118"/>
      <c r="Q10" s="170"/>
      <c r="R10" s="124"/>
      <c r="S10" s="139" t="s">
        <v>43</v>
      </c>
      <c r="T10" s="139"/>
      <c r="U10" s="139" t="s">
        <v>44</v>
      </c>
      <c r="V10" s="141"/>
      <c r="W10" s="142" t="s">
        <v>45</v>
      </c>
      <c r="X10" s="143"/>
      <c r="Y10" s="132"/>
      <c r="Z10" s="133"/>
      <c r="AA10" s="133"/>
      <c r="AB10" s="133"/>
      <c r="AC10" s="133"/>
      <c r="AD10" s="133"/>
      <c r="AE10" s="134"/>
      <c r="AF10" s="101"/>
    </row>
    <row r="11" spans="1:32" ht="14.25" customHeight="1" x14ac:dyDescent="0.15">
      <c r="A11" s="151"/>
      <c r="B11" s="154"/>
      <c r="C11" s="104"/>
      <c r="D11" s="104"/>
      <c r="E11" s="107"/>
      <c r="F11" s="107"/>
      <c r="G11" s="107"/>
      <c r="H11" s="107"/>
      <c r="I11" s="110"/>
      <c r="J11" s="174"/>
      <c r="K11" s="177"/>
      <c r="L11" s="177"/>
      <c r="M11" s="120"/>
      <c r="N11" s="121"/>
      <c r="O11" s="121"/>
      <c r="P11" s="121"/>
      <c r="Q11" s="171"/>
      <c r="R11" s="125"/>
      <c r="S11" s="146"/>
      <c r="T11" s="146"/>
      <c r="U11" s="146"/>
      <c r="V11" s="147"/>
      <c r="W11" s="148"/>
      <c r="X11" s="116"/>
      <c r="Y11" s="135"/>
      <c r="Z11" s="136"/>
      <c r="AA11" s="136"/>
      <c r="AB11" s="136"/>
      <c r="AC11" s="136"/>
      <c r="AD11" s="136"/>
      <c r="AE11" s="137"/>
    </row>
    <row r="12" spans="1:32" ht="20.25" customHeight="1" x14ac:dyDescent="0.15">
      <c r="A12" s="80" t="s">
        <v>18</v>
      </c>
      <c r="B12" s="16"/>
      <c r="C12" s="17"/>
      <c r="D12" s="18"/>
      <c r="E12" s="82"/>
      <c r="F12" s="83"/>
      <c r="G12" s="83"/>
      <c r="H12" s="84"/>
      <c r="I12" s="16"/>
      <c r="J12" s="19"/>
      <c r="K12" s="20"/>
      <c r="L12" s="20"/>
      <c r="M12" s="21" t="s">
        <v>2</v>
      </c>
      <c r="N12" s="22" t="s">
        <v>3</v>
      </c>
      <c r="O12" s="22" t="s">
        <v>4</v>
      </c>
      <c r="P12" s="21" t="s">
        <v>5</v>
      </c>
      <c r="Q12" s="16"/>
      <c r="R12" s="16"/>
      <c r="S12" s="85" t="s">
        <v>46</v>
      </c>
      <c r="T12" s="86"/>
      <c r="U12" s="86"/>
      <c r="V12" s="87"/>
      <c r="W12" s="91" t="s">
        <v>47</v>
      </c>
      <c r="X12" s="92"/>
      <c r="Y12" s="23"/>
      <c r="Z12" s="23"/>
      <c r="AA12" s="23"/>
      <c r="AB12" s="23"/>
      <c r="AC12" s="8"/>
      <c r="AD12" s="95"/>
      <c r="AE12" s="96"/>
    </row>
    <row r="13" spans="1:32" ht="36" customHeight="1" x14ac:dyDescent="0.15">
      <c r="A13" s="81"/>
      <c r="B13" s="25"/>
      <c r="C13" s="24"/>
      <c r="D13" s="33"/>
      <c r="E13" s="97"/>
      <c r="F13" s="98"/>
      <c r="G13" s="98"/>
      <c r="H13" s="98"/>
      <c r="I13" s="25"/>
      <c r="J13" s="30"/>
      <c r="K13" s="25"/>
      <c r="L13" s="25"/>
      <c r="M13" s="31"/>
      <c r="N13" s="32"/>
      <c r="O13" s="32"/>
      <c r="P13" s="31"/>
      <c r="Q13" s="25"/>
      <c r="R13" s="25"/>
      <c r="S13" s="88"/>
      <c r="T13" s="89"/>
      <c r="U13" s="89"/>
      <c r="V13" s="90"/>
      <c r="W13" s="93"/>
      <c r="X13" s="94"/>
      <c r="Y13" s="99"/>
      <c r="Z13" s="99"/>
      <c r="AA13" s="99"/>
      <c r="AB13" s="99"/>
      <c r="AC13" s="99"/>
      <c r="AD13" s="99"/>
      <c r="AE13" s="100"/>
    </row>
    <row r="14" spans="1:32" ht="36" customHeight="1" x14ac:dyDescent="0.15">
      <c r="A14" s="26" t="s">
        <v>19</v>
      </c>
      <c r="B14" s="36"/>
      <c r="C14" s="27"/>
      <c r="D14" s="34"/>
      <c r="E14" s="69"/>
      <c r="F14" s="70"/>
      <c r="G14" s="70"/>
      <c r="H14" s="71"/>
      <c r="I14" s="28"/>
      <c r="J14" s="38"/>
      <c r="K14" s="28"/>
      <c r="L14" s="28"/>
      <c r="M14" s="40"/>
      <c r="N14" s="41"/>
      <c r="O14" s="41"/>
      <c r="P14" s="40"/>
      <c r="Q14" s="28"/>
      <c r="R14" s="28"/>
      <c r="S14" s="72" t="s">
        <v>48</v>
      </c>
      <c r="T14" s="73"/>
      <c r="U14" s="73"/>
      <c r="V14" s="74"/>
      <c r="W14" s="75" t="s">
        <v>49</v>
      </c>
      <c r="X14" s="76"/>
      <c r="Y14" s="77"/>
      <c r="Z14" s="78"/>
      <c r="AA14" s="78"/>
      <c r="AB14" s="78"/>
      <c r="AC14" s="78"/>
      <c r="AD14" s="78"/>
      <c r="AE14" s="79"/>
    </row>
    <row r="15" spans="1:32" ht="36" customHeight="1" x14ac:dyDescent="0.15">
      <c r="A15" s="26" t="s">
        <v>20</v>
      </c>
      <c r="B15" s="36"/>
      <c r="C15" s="27"/>
      <c r="D15" s="34"/>
      <c r="E15" s="69"/>
      <c r="F15" s="70"/>
      <c r="G15" s="70"/>
      <c r="H15" s="71"/>
      <c r="I15" s="28"/>
      <c r="J15" s="38"/>
      <c r="K15" s="28"/>
      <c r="L15" s="28"/>
      <c r="M15" s="40"/>
      <c r="N15" s="41"/>
      <c r="O15" s="41"/>
      <c r="P15" s="40"/>
      <c r="Q15" s="28"/>
      <c r="R15" s="28"/>
      <c r="S15" s="72" t="s">
        <v>48</v>
      </c>
      <c r="T15" s="73"/>
      <c r="U15" s="73"/>
      <c r="V15" s="74"/>
      <c r="W15" s="75" t="s">
        <v>49</v>
      </c>
      <c r="X15" s="76"/>
      <c r="Y15" s="77"/>
      <c r="Z15" s="78"/>
      <c r="AA15" s="78"/>
      <c r="AB15" s="78"/>
      <c r="AC15" s="78"/>
      <c r="AD15" s="78"/>
      <c r="AE15" s="79"/>
    </row>
    <row r="16" spans="1:32" ht="36" customHeight="1" x14ac:dyDescent="0.15">
      <c r="A16" s="26" t="s">
        <v>21</v>
      </c>
      <c r="B16" s="36"/>
      <c r="C16" s="27"/>
      <c r="D16" s="34"/>
      <c r="E16" s="69"/>
      <c r="F16" s="70"/>
      <c r="G16" s="70"/>
      <c r="H16" s="71"/>
      <c r="I16" s="28"/>
      <c r="J16" s="38"/>
      <c r="K16" s="28"/>
      <c r="L16" s="28"/>
      <c r="M16" s="40"/>
      <c r="N16" s="41"/>
      <c r="O16" s="41"/>
      <c r="P16" s="40"/>
      <c r="Q16" s="28"/>
      <c r="R16" s="28"/>
      <c r="S16" s="72" t="s">
        <v>48</v>
      </c>
      <c r="T16" s="73"/>
      <c r="U16" s="73"/>
      <c r="V16" s="74"/>
      <c r="W16" s="75" t="s">
        <v>49</v>
      </c>
      <c r="X16" s="76"/>
      <c r="Y16" s="77"/>
      <c r="Z16" s="78"/>
      <c r="AA16" s="78"/>
      <c r="AB16" s="78"/>
      <c r="AC16" s="78"/>
      <c r="AD16" s="78"/>
      <c r="AE16" s="79"/>
    </row>
    <row r="17" spans="1:31" ht="36" customHeight="1" x14ac:dyDescent="0.15">
      <c r="A17" s="26" t="s">
        <v>22</v>
      </c>
      <c r="B17" s="36"/>
      <c r="C17" s="27"/>
      <c r="D17" s="34"/>
      <c r="E17" s="69"/>
      <c r="F17" s="70"/>
      <c r="G17" s="70"/>
      <c r="H17" s="71"/>
      <c r="I17" s="28"/>
      <c r="J17" s="38"/>
      <c r="K17" s="28"/>
      <c r="L17" s="28"/>
      <c r="M17" s="40"/>
      <c r="N17" s="41"/>
      <c r="O17" s="41"/>
      <c r="P17" s="40"/>
      <c r="Q17" s="28"/>
      <c r="R17" s="28"/>
      <c r="S17" s="72" t="s">
        <v>48</v>
      </c>
      <c r="T17" s="73"/>
      <c r="U17" s="73"/>
      <c r="V17" s="74"/>
      <c r="W17" s="75" t="s">
        <v>49</v>
      </c>
      <c r="X17" s="76"/>
      <c r="Y17" s="77"/>
      <c r="Z17" s="78"/>
      <c r="AA17" s="78"/>
      <c r="AB17" s="78"/>
      <c r="AC17" s="78"/>
      <c r="AD17" s="78"/>
      <c r="AE17" s="79"/>
    </row>
    <row r="18" spans="1:31" ht="36" customHeight="1" x14ac:dyDescent="0.15">
      <c r="A18" s="26" t="s">
        <v>23</v>
      </c>
      <c r="B18" s="36"/>
      <c r="C18" s="27"/>
      <c r="D18" s="34"/>
      <c r="E18" s="69"/>
      <c r="F18" s="70"/>
      <c r="G18" s="70"/>
      <c r="H18" s="71"/>
      <c r="I18" s="28"/>
      <c r="J18" s="38"/>
      <c r="K18" s="28"/>
      <c r="L18" s="28"/>
      <c r="M18" s="40"/>
      <c r="N18" s="41"/>
      <c r="O18" s="41"/>
      <c r="P18" s="40"/>
      <c r="Q18" s="28"/>
      <c r="R18" s="28"/>
      <c r="S18" s="72" t="s">
        <v>48</v>
      </c>
      <c r="T18" s="73"/>
      <c r="U18" s="73"/>
      <c r="V18" s="74"/>
      <c r="W18" s="75" t="s">
        <v>49</v>
      </c>
      <c r="X18" s="76"/>
      <c r="Y18" s="77"/>
      <c r="Z18" s="78"/>
      <c r="AA18" s="78"/>
      <c r="AB18" s="78"/>
      <c r="AC18" s="78"/>
      <c r="AD18" s="78"/>
      <c r="AE18" s="79"/>
    </row>
    <row r="19" spans="1:31" ht="36" customHeight="1" x14ac:dyDescent="0.15">
      <c r="A19" s="26" t="s">
        <v>24</v>
      </c>
      <c r="B19" s="36"/>
      <c r="C19" s="27"/>
      <c r="D19" s="34"/>
      <c r="E19" s="69"/>
      <c r="F19" s="70"/>
      <c r="G19" s="70"/>
      <c r="H19" s="71"/>
      <c r="I19" s="28"/>
      <c r="J19" s="38"/>
      <c r="K19" s="28"/>
      <c r="L19" s="28"/>
      <c r="M19" s="40"/>
      <c r="N19" s="41"/>
      <c r="O19" s="41"/>
      <c r="P19" s="40"/>
      <c r="Q19" s="28"/>
      <c r="R19" s="28"/>
      <c r="S19" s="72" t="s">
        <v>48</v>
      </c>
      <c r="T19" s="73"/>
      <c r="U19" s="73"/>
      <c r="V19" s="74"/>
      <c r="W19" s="75" t="s">
        <v>49</v>
      </c>
      <c r="X19" s="76"/>
      <c r="Y19" s="77"/>
      <c r="Z19" s="78"/>
      <c r="AA19" s="78"/>
      <c r="AB19" s="78"/>
      <c r="AC19" s="78"/>
      <c r="AD19" s="78"/>
      <c r="AE19" s="79"/>
    </row>
    <row r="20" spans="1:31" ht="36" customHeight="1" x14ac:dyDescent="0.15">
      <c r="A20" s="26" t="s">
        <v>25</v>
      </c>
      <c r="B20" s="36"/>
      <c r="C20" s="27"/>
      <c r="D20" s="34"/>
      <c r="E20" s="69"/>
      <c r="F20" s="70"/>
      <c r="G20" s="70"/>
      <c r="H20" s="71"/>
      <c r="I20" s="28"/>
      <c r="J20" s="38"/>
      <c r="K20" s="28"/>
      <c r="L20" s="28"/>
      <c r="M20" s="40"/>
      <c r="N20" s="41"/>
      <c r="O20" s="41"/>
      <c r="P20" s="40"/>
      <c r="Q20" s="28"/>
      <c r="R20" s="28"/>
      <c r="S20" s="72" t="s">
        <v>48</v>
      </c>
      <c r="T20" s="73"/>
      <c r="U20" s="73"/>
      <c r="V20" s="74"/>
      <c r="W20" s="75" t="s">
        <v>49</v>
      </c>
      <c r="X20" s="76"/>
      <c r="Y20" s="77"/>
      <c r="Z20" s="78"/>
      <c r="AA20" s="78"/>
      <c r="AB20" s="78"/>
      <c r="AC20" s="78"/>
      <c r="AD20" s="78"/>
      <c r="AE20" s="79"/>
    </row>
    <row r="21" spans="1:31" ht="36" customHeight="1" x14ac:dyDescent="0.15">
      <c r="A21" s="26" t="s">
        <v>26</v>
      </c>
      <c r="B21" s="36"/>
      <c r="C21" s="27"/>
      <c r="D21" s="34"/>
      <c r="E21" s="69"/>
      <c r="F21" s="70"/>
      <c r="G21" s="70"/>
      <c r="H21" s="71"/>
      <c r="I21" s="28"/>
      <c r="J21" s="38"/>
      <c r="K21" s="28"/>
      <c r="L21" s="28"/>
      <c r="M21" s="40"/>
      <c r="N21" s="41"/>
      <c r="O21" s="41"/>
      <c r="P21" s="40"/>
      <c r="Q21" s="28"/>
      <c r="R21" s="28"/>
      <c r="S21" s="72" t="s">
        <v>48</v>
      </c>
      <c r="T21" s="73"/>
      <c r="U21" s="73"/>
      <c r="V21" s="74"/>
      <c r="W21" s="75" t="s">
        <v>49</v>
      </c>
      <c r="X21" s="76"/>
      <c r="Y21" s="77"/>
      <c r="Z21" s="78"/>
      <c r="AA21" s="78"/>
      <c r="AB21" s="78"/>
      <c r="AC21" s="78"/>
      <c r="AD21" s="78"/>
      <c r="AE21" s="79"/>
    </row>
    <row r="22" spans="1:31" ht="36" customHeight="1" x14ac:dyDescent="0.15">
      <c r="A22" s="26" t="s">
        <v>27</v>
      </c>
      <c r="B22" s="36"/>
      <c r="C22" s="27"/>
      <c r="D22" s="34"/>
      <c r="E22" s="69"/>
      <c r="F22" s="70"/>
      <c r="G22" s="70"/>
      <c r="H22" s="71"/>
      <c r="I22" s="28"/>
      <c r="J22" s="38"/>
      <c r="K22" s="28"/>
      <c r="L22" s="28"/>
      <c r="M22" s="40"/>
      <c r="N22" s="41"/>
      <c r="O22" s="41"/>
      <c r="P22" s="40"/>
      <c r="Q22" s="28"/>
      <c r="R22" s="28"/>
      <c r="S22" s="72" t="s">
        <v>48</v>
      </c>
      <c r="T22" s="73"/>
      <c r="U22" s="73"/>
      <c r="V22" s="74"/>
      <c r="W22" s="75" t="s">
        <v>49</v>
      </c>
      <c r="X22" s="76"/>
      <c r="Y22" s="77"/>
      <c r="Z22" s="78"/>
      <c r="AA22" s="78"/>
      <c r="AB22" s="78"/>
      <c r="AC22" s="78"/>
      <c r="AD22" s="78"/>
      <c r="AE22" s="79"/>
    </row>
    <row r="23" spans="1:31" ht="36" customHeight="1" x14ac:dyDescent="0.15">
      <c r="A23" s="26" t="s">
        <v>28</v>
      </c>
      <c r="B23" s="36"/>
      <c r="C23" s="27"/>
      <c r="D23" s="34"/>
      <c r="E23" s="69"/>
      <c r="F23" s="70"/>
      <c r="G23" s="70"/>
      <c r="H23" s="71"/>
      <c r="I23" s="28"/>
      <c r="J23" s="38"/>
      <c r="K23" s="28"/>
      <c r="L23" s="28"/>
      <c r="M23" s="40"/>
      <c r="N23" s="41"/>
      <c r="O23" s="41"/>
      <c r="P23" s="40"/>
      <c r="Q23" s="28"/>
      <c r="R23" s="28"/>
      <c r="S23" s="72" t="s">
        <v>48</v>
      </c>
      <c r="T23" s="73"/>
      <c r="U23" s="73"/>
      <c r="V23" s="74"/>
      <c r="W23" s="75" t="s">
        <v>49</v>
      </c>
      <c r="X23" s="76"/>
      <c r="Y23" s="77"/>
      <c r="Z23" s="78"/>
      <c r="AA23" s="78"/>
      <c r="AB23" s="78"/>
      <c r="AC23" s="78"/>
      <c r="AD23" s="78"/>
      <c r="AE23" s="79"/>
    </row>
    <row r="24" spans="1:31" ht="36" customHeight="1" x14ac:dyDescent="0.15">
      <c r="A24" s="26" t="s">
        <v>29</v>
      </c>
      <c r="B24" s="36"/>
      <c r="C24" s="27"/>
      <c r="D24" s="34"/>
      <c r="E24" s="69"/>
      <c r="F24" s="70"/>
      <c r="G24" s="70"/>
      <c r="H24" s="71"/>
      <c r="I24" s="28"/>
      <c r="J24" s="38"/>
      <c r="K24" s="28"/>
      <c r="L24" s="28"/>
      <c r="M24" s="40"/>
      <c r="N24" s="41"/>
      <c r="O24" s="41"/>
      <c r="P24" s="40"/>
      <c r="Q24" s="28"/>
      <c r="R24" s="28"/>
      <c r="S24" s="72" t="s">
        <v>48</v>
      </c>
      <c r="T24" s="73"/>
      <c r="U24" s="73"/>
      <c r="V24" s="74"/>
      <c r="W24" s="75" t="s">
        <v>49</v>
      </c>
      <c r="X24" s="76"/>
      <c r="Y24" s="77"/>
      <c r="Z24" s="78"/>
      <c r="AA24" s="78"/>
      <c r="AB24" s="78"/>
      <c r="AC24" s="78"/>
      <c r="AD24" s="78"/>
      <c r="AE24" s="79"/>
    </row>
    <row r="25" spans="1:31" ht="36" customHeight="1" x14ac:dyDescent="0.15">
      <c r="A25" s="26" t="s">
        <v>30</v>
      </c>
      <c r="B25" s="36"/>
      <c r="C25" s="27"/>
      <c r="D25" s="34"/>
      <c r="E25" s="69"/>
      <c r="F25" s="70"/>
      <c r="G25" s="70"/>
      <c r="H25" s="71"/>
      <c r="I25" s="28"/>
      <c r="J25" s="38"/>
      <c r="K25" s="28"/>
      <c r="L25" s="28"/>
      <c r="M25" s="40"/>
      <c r="N25" s="41"/>
      <c r="O25" s="41"/>
      <c r="P25" s="40"/>
      <c r="Q25" s="28"/>
      <c r="R25" s="28"/>
      <c r="S25" s="72" t="s">
        <v>48</v>
      </c>
      <c r="T25" s="73"/>
      <c r="U25" s="73"/>
      <c r="V25" s="74"/>
      <c r="W25" s="75" t="s">
        <v>49</v>
      </c>
      <c r="X25" s="76"/>
      <c r="Y25" s="77"/>
      <c r="Z25" s="78"/>
      <c r="AA25" s="78"/>
      <c r="AB25" s="78"/>
      <c r="AC25" s="78"/>
      <c r="AD25" s="78"/>
      <c r="AE25" s="79"/>
    </row>
    <row r="26" spans="1:31" ht="36" customHeight="1" x14ac:dyDescent="0.15">
      <c r="A26" s="26" t="s">
        <v>31</v>
      </c>
      <c r="B26" s="36"/>
      <c r="C26" s="27"/>
      <c r="D26" s="34"/>
      <c r="E26" s="69"/>
      <c r="F26" s="70"/>
      <c r="G26" s="70"/>
      <c r="H26" s="71"/>
      <c r="I26" s="28"/>
      <c r="J26" s="38"/>
      <c r="K26" s="28"/>
      <c r="L26" s="28"/>
      <c r="M26" s="40"/>
      <c r="N26" s="41"/>
      <c r="O26" s="41"/>
      <c r="P26" s="40"/>
      <c r="Q26" s="28"/>
      <c r="R26" s="28"/>
      <c r="S26" s="72" t="s">
        <v>48</v>
      </c>
      <c r="T26" s="73"/>
      <c r="U26" s="73"/>
      <c r="V26" s="74"/>
      <c r="W26" s="75" t="s">
        <v>49</v>
      </c>
      <c r="X26" s="76"/>
      <c r="Y26" s="77"/>
      <c r="Z26" s="78"/>
      <c r="AA26" s="78"/>
      <c r="AB26" s="78"/>
      <c r="AC26" s="78"/>
      <c r="AD26" s="78"/>
      <c r="AE26" s="79"/>
    </row>
    <row r="27" spans="1:31" ht="36" customHeight="1" thickBot="1" x14ac:dyDescent="0.2">
      <c r="A27" s="4" t="s">
        <v>50</v>
      </c>
      <c r="B27" s="5"/>
      <c r="C27" s="29"/>
      <c r="D27" s="35"/>
      <c r="E27" s="49"/>
      <c r="F27" s="50"/>
      <c r="G27" s="50"/>
      <c r="H27" s="51"/>
      <c r="I27" s="5"/>
      <c r="J27" s="39"/>
      <c r="K27" s="5"/>
      <c r="L27" s="5"/>
      <c r="M27" s="42"/>
      <c r="N27" s="43"/>
      <c r="O27" s="43"/>
      <c r="P27" s="42"/>
      <c r="Q27" s="5"/>
      <c r="R27" s="5"/>
      <c r="S27" s="52" t="s">
        <v>48</v>
      </c>
      <c r="T27" s="53"/>
      <c r="U27" s="53"/>
      <c r="V27" s="54"/>
      <c r="W27" s="55" t="s">
        <v>49</v>
      </c>
      <c r="X27" s="56"/>
      <c r="Y27" s="57"/>
      <c r="Z27" s="58"/>
      <c r="AA27" s="58"/>
      <c r="AB27" s="58"/>
      <c r="AC27" s="58"/>
      <c r="AD27" s="58"/>
      <c r="AE27" s="59"/>
    </row>
    <row r="28" spans="1:31" ht="36" customHeight="1" thickBot="1" x14ac:dyDescent="0.2">
      <c r="F28" s="60" t="s">
        <v>32</v>
      </c>
      <c r="G28" s="61"/>
      <c r="H28" s="62"/>
      <c r="I28" s="37"/>
      <c r="J28" s="63"/>
      <c r="K28" s="64"/>
      <c r="L28" s="65"/>
      <c r="M28" s="44"/>
      <c r="N28" s="45"/>
      <c r="O28" s="45"/>
      <c r="P28" s="46"/>
      <c r="Q28" s="66"/>
      <c r="R28" s="66"/>
      <c r="S28" s="67"/>
      <c r="T28" s="67"/>
      <c r="U28" s="67"/>
      <c r="V28" s="67"/>
      <c r="W28" s="68"/>
      <c r="X28" s="68"/>
      <c r="Y28" s="67"/>
      <c r="Z28" s="67"/>
      <c r="AA28" s="67"/>
      <c r="AB28" s="67"/>
    </row>
    <row r="30" spans="1:31" ht="24" customHeight="1" x14ac:dyDescent="0.15">
      <c r="E30" s="47" t="s">
        <v>51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</row>
  </sheetData>
  <protectedRanges>
    <protectedRange sqref="E27:P27 E13:P26" name="範囲4"/>
    <protectedRange sqref="D13:D27" name="範囲3"/>
    <protectedRange sqref="B13:B27" name="範囲2"/>
    <protectedRange sqref="U5" name="範囲1"/>
  </protectedRanges>
  <mergeCells count="98">
    <mergeCell ref="A7:A11"/>
    <mergeCell ref="B7:B11"/>
    <mergeCell ref="A3:F4"/>
    <mergeCell ref="V3:AC3"/>
    <mergeCell ref="H4:S5"/>
    <mergeCell ref="U4:AC4"/>
    <mergeCell ref="B5:E5"/>
    <mergeCell ref="U5:AC6"/>
    <mergeCell ref="A6:E6"/>
    <mergeCell ref="Q7:Q11"/>
    <mergeCell ref="J9:J11"/>
    <mergeCell ref="K9:K11"/>
    <mergeCell ref="L9:L11"/>
    <mergeCell ref="AF1:AF10"/>
    <mergeCell ref="C7:D11"/>
    <mergeCell ref="E7:H11"/>
    <mergeCell ref="I7:I11"/>
    <mergeCell ref="J7:L8"/>
    <mergeCell ref="M7:P11"/>
    <mergeCell ref="R7:R11"/>
    <mergeCell ref="S7:X7"/>
    <mergeCell ref="Y7:AE11"/>
    <mergeCell ref="S8:T9"/>
    <mergeCell ref="U8:V9"/>
    <mergeCell ref="W8:X9"/>
    <mergeCell ref="S10:T11"/>
    <mergeCell ref="U10:V11"/>
    <mergeCell ref="W10:X11"/>
    <mergeCell ref="A12:A13"/>
    <mergeCell ref="E12:H12"/>
    <mergeCell ref="S12:V13"/>
    <mergeCell ref="W12:X13"/>
    <mergeCell ref="AD12:AE12"/>
    <mergeCell ref="E13:H13"/>
    <mergeCell ref="Y13:AE13"/>
    <mergeCell ref="E14:H14"/>
    <mergeCell ref="S14:V14"/>
    <mergeCell ref="W14:X14"/>
    <mergeCell ref="Y14:AE14"/>
    <mergeCell ref="E15:H15"/>
    <mergeCell ref="S15:V15"/>
    <mergeCell ref="W15:X15"/>
    <mergeCell ref="Y15:AE15"/>
    <mergeCell ref="E16:H16"/>
    <mergeCell ref="S16:V16"/>
    <mergeCell ref="W16:X16"/>
    <mergeCell ref="Y16:AE16"/>
    <mergeCell ref="E17:H17"/>
    <mergeCell ref="S17:V17"/>
    <mergeCell ref="W17:X17"/>
    <mergeCell ref="Y17:AE17"/>
    <mergeCell ref="E18:H18"/>
    <mergeCell ref="S18:V18"/>
    <mergeCell ref="W18:X18"/>
    <mergeCell ref="Y18:AE18"/>
    <mergeCell ref="E19:H19"/>
    <mergeCell ref="S19:V19"/>
    <mergeCell ref="W19:X19"/>
    <mergeCell ref="Y19:AE19"/>
    <mergeCell ref="E20:H20"/>
    <mergeCell ref="S20:V20"/>
    <mergeCell ref="W20:X20"/>
    <mergeCell ref="Y20:AE20"/>
    <mergeCell ref="E21:H21"/>
    <mergeCell ref="S21:V21"/>
    <mergeCell ref="W21:X21"/>
    <mergeCell ref="Y21:AE21"/>
    <mergeCell ref="E22:H22"/>
    <mergeCell ref="S22:V22"/>
    <mergeCell ref="W22:X22"/>
    <mergeCell ref="Y22:AE22"/>
    <mergeCell ref="E23:H23"/>
    <mergeCell ref="S23:V23"/>
    <mergeCell ref="W23:X23"/>
    <mergeCell ref="Y23:AE23"/>
    <mergeCell ref="E26:H26"/>
    <mergeCell ref="S26:V26"/>
    <mergeCell ref="W26:X26"/>
    <mergeCell ref="Y26:AE26"/>
    <mergeCell ref="E24:H24"/>
    <mergeCell ref="S24:V24"/>
    <mergeCell ref="W24:X24"/>
    <mergeCell ref="Y24:AE24"/>
    <mergeCell ref="E25:H25"/>
    <mergeCell ref="S25:V25"/>
    <mergeCell ref="W25:X25"/>
    <mergeCell ref="Y25:AE25"/>
    <mergeCell ref="E30:AC30"/>
    <mergeCell ref="E27:H27"/>
    <mergeCell ref="S27:V27"/>
    <mergeCell ref="W27:X27"/>
    <mergeCell ref="Y27:AE27"/>
    <mergeCell ref="F28:H28"/>
    <mergeCell ref="J28:L28"/>
    <mergeCell ref="Q28:R28"/>
    <mergeCell ref="S28:V28"/>
    <mergeCell ref="W28:X28"/>
    <mergeCell ref="Y28:AB28"/>
  </mergeCells>
  <phoneticPr fontId="2"/>
  <dataValidations count="1">
    <dataValidation allowBlank="1" sqref="A1:XFD1048576" xr:uid="{00000000-0002-0000-0000-000000000000}"/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減少資産用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kiricity</dc:creator>
  <cp:lastModifiedBy>kiricity</cp:lastModifiedBy>
  <cp:lastPrinted>2021-12-07T04:59:54Z</cp:lastPrinted>
  <dcterms:created xsi:type="dcterms:W3CDTF">2017-10-18T00:29:38Z</dcterms:created>
  <dcterms:modified xsi:type="dcterms:W3CDTF">2022-11-30T07:41:29Z</dcterms:modified>
</cp:coreProperties>
</file>